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<sst xmlns="http://schemas.openxmlformats.org/spreadsheetml/2006/main" uniqueCount="40">
  <si>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</si>
  <si>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</si>
  <si>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</si>
  <si>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wniosku o dofinansowanie w ramach naboru projektów nr FENX.01.01-IW.01-004/24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</si>
  <si>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</si>
  <si>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</si>
  <si>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</si>
  <si>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</si>
  <si>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</si>
  <si>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</si>
  <si>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</si>
  <si>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</si>
  <si>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</si>
  <si>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</si>
  <si>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</si>
  <si>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</si>
  <si>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</si>
  <si>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</si>
  <si>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</si>
  <si>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Doświadczenie techniczne</t>
  </si>
  <si>
    <t xml:space="preserve">doświadczenie w przygotowaniu dokumentacji aplikacyjnej dla konkursów z dofinansowaniem UE lub innych środków publicznych na realizację projektów infrastrukturalnych (budowa/ przebudowa budynków) – minimum 5 lat:
należy wskazać daty działalności w zakresie jw.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</si>
  <si>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</si>
  <si>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</si>
  <si>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</si>
  <si>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</si>
  <si>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</si>
  <si>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</si>
  <si>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</si>
  <si>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</si>
  <si>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</si>
  <si>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</si>
  <si>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</si>
  <si>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</si>
  <si>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</si>
  <si>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</si>
  <si>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</si>
  <si>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</si>
  <si>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</si>
  <si>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 Feniks.docx</t>
  </si>
  <si>
    <t>&lt;p&gt;Szanowni Państwo, &lt;br&gt;&lt;/p&gt;&lt;p&gt;Serdecznie zapraszamy do złożenia oferty w postępowaniu na&amp;nbsp;&lt;strong&gt;przygotowanie
wniosku o dofinansowanie w ramach naboru projektów nr FENX.01.01-IW.01-004/24,
w ramach działania FENX.01.01 Efektywność energetyczna; Typ projektu:
Poprawa efektywności energetycznej w budynkach użyteczności publicznej (wraz z
instalacją OZE): w budynkach zabytkowych (projekty realizowane przez państwowe
jednostki budżetowe i podmioty nie stanowiące państwowych jednostek
budżetowych) oraz w budynkach nie zabytkowych i mieszanych (projekty
realizowane tylko przez państwowe jednostki budżetowe).&lt;/strong&gt;&lt;strong&gt;&lt;br&gt;&lt;/strong&gt;&lt;/p&gt;&lt;p&gt;&lt;strong&gt;Dodatkowe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negocjacji.&lt;/span&gt;&lt;/p&gt;&lt;/li&gt;&lt;li&gt;Zastrzegamy, że postępowanie może zakończyć się brakiem wyboru oferty w przypadku przekroczenia szacowanych środków.&lt;/li&gt;&lt;li&gt;Możliwość zadawania pytań do dwóch dni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przyczyny.&lt;br&gt;&lt;/p&gt;&lt;/li&gt;&lt;/ul&gt;&lt;p&gt;&lt;br&gt;&lt;/p&gt;&lt;p&gt;&lt;strong&gt;Opis zamówienia:&lt;/strong&gt;&lt;/p&gt;&lt;p&gt;1. Zgodne ze wzorem&amp;nbsp;&lt;strong&gt;umowy&lt;/strong&gt;&lt;strong&gt;&lt;em&gt;.&lt;/em&gt;&lt;/strong&gt;&lt;em&gt;&lt;br&gt;&lt;/em&gt;&lt;/p&gt;&lt;p&gt;2. Planowany termin wykonania - zgodnie z umową.&lt;br&gt;&lt;/p&gt;&lt;p&gt;3. Warunki płatności: 30 dni od otrzymania przez Zamawiającego poprawnie wystawionej faktury&lt;em&gt;.&lt;/em&gt;&lt;/p&gt;&lt;p&gt;4. Warunek zdolności
technicznej lub zawodowej - Zamawiający uzna warunek za spełniony, jeżeli Wykonawca
wykaże, że posiada:&lt;/p&gt;&lt;p&gt;&lt;/p&gt;&lt;ul&gt;&lt;li&gt;&lt;strong&gt;doświadczenie w przygotowaniu dokumentacji
aplikacyjnej dla konkursów z dofinansowaniem UE lub innych środków publicznych
na realizację projektów infrastrukturalnych (budowa/ przebudowa budynków) –
minimum 5 lat&lt;/strong&gt;&lt;/li&gt;&lt;li&gt;&lt;strong&gt;&lt;span style="line-height: 107%;"&gt;doświadczony zespół pracowników o odpowiednich
kompetencjach i wiedzy, który odpowiedzialny będzie za przygotowanie
dokumentacji aplikacyjnej – minimum 2 osoby każda z doświadczeniem 5 lat (ze
wskazaniem osoby odpowiedzialnej za przygotowanie wniosku oraz osoby
odpowiedzialnej za przygotowanie analizy finansowej)&lt;/span&gt;.&lt;/strong&gt;&lt;/li&gt;&lt;/ul&gt;&lt;p&gt;&lt;/p&gt;&lt;p&gt;&lt;br&gt;&lt;/p&gt;&lt;p&gt;&lt;strong&gt;W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</si>
</sst>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c0a8baa3aa028d9aac03652206c5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3149757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3149758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3149760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3149790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1743741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970648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2024-10-03T05:22:38+02:00</dcterms:created>
  <dcterms:modified xsi:type="dcterms:W3CDTF">2024-10-03T05:22:38+02:00</dcterms:modified>
  <dc:title>Untitled Spreadsheet</dc:title>
  <dc:description/>
  <dc:subject/>
  <cp:keywords/>
  <cp:category/>
</cp:coreProperties>
</file>