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<sst xmlns="http://schemas.openxmlformats.org/spreadsheetml/2006/main" uniqueCount="41">
  <si>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</si>
  <si>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</si>
  <si>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</si>
  <si>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kosiarki spalinowej STIGA COMBI 50 SQH.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</si>
  <si>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</si>
  <si>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</si>
  <si>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</si>
  <si>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</si>
  <si>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</si>
  <si>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</si>
  <si>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</si>
  <si>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</si>
  <si>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</si>
  <si>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</si>
  <si>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</si>
  <si>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</si>
  <si>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</si>
  <si>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</si>
  <si>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</si>
  <si>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</si>
  <si>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</si>
  <si>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</si>
  <si>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</si>
  <si>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</si>
  <si>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</si>
  <si>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</si>
  <si>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</si>
  <si>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</si>
  <si>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STIGA</t>
  </si>
  <si>
    <t>Kosiarka spalinowa STIGA COMBI 50 SQH - nr artykułu: 294502838/ST1.
- z napędem
- 48 cm szerokość koszenia
- system koszenia 4 w 1: zbieranie, mulczowanie, wyrzut tylny lub boczny
- 70-litrowy kosz na trawę ze wskaźnikiem zapełnienia
- silnik spalinowy HONDA o pojemności 167 cm³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</si>
  <si>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</si>
  <si>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</si>
  <si>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</si>
  <si>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</si>
  <si>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</si>
  <si>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</si>
  <si>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</si>
  <si>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</si>
  <si>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</si>
  <si>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</si>
  <si>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&lt;strong&gt;kosiarki spalinowej STIGA COMBI 50 SQH - n&lt;/strong&gt;&lt;strong&gt;r artykułu: &lt;span&gt;294502838/ST1.&lt;/span&gt;&lt;/strong&gt;&lt;/p&gt;&lt;p&gt;- z napędem&lt;/p&gt;&lt;p&gt;- 48 cm szerokość koszenia&lt;/p&gt;&lt;p&gt;- system koszenia 4 w 1 — zbieranie, mulczowanie, wyrzut tylny lub boczny&lt;/p&gt;&lt;p&gt;- 70-litrowy kosz na trawę ze wskaźnikiem zapełnienia&lt;/p&gt;&lt;p&gt;- silnik spalinowy HONDA o pojemności 167 cm³&lt;/p&gt;&lt;p&gt;&lt;br&gt;&lt;/p&gt;&lt;p&gt;&lt;u&gt;Zastrzegamy,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</si>
</sst>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3149577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3149578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1743671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970604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3149576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3149577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3149578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2024-10-03T02:21:38+02:00</dcterms:created>
  <dcterms:modified xsi:type="dcterms:W3CDTF">2024-10-03T02:21:38+02:00</dcterms:modified>
  <dc:title>Untitled Spreadsheet</dc:title>
  <dc:description/>
  <dc:subject/>
  <cp:keywords/>
  <cp:category/>
</cp:coreProperties>
</file>