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<sst xmlns="http://schemas.openxmlformats.org/spreadsheetml/2006/main" uniqueCount="35">
  <si>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</si>
  <si>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</si>
  <si>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</si>
  <si>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Wykonanie i montaż tablicy informacyjno - pamiątkowej dla inwestycji polegającej na Budowie Klubu Malucha we Wrześni przy ul. Zielonogórskiej.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</si>
  <si>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</si>
  <si>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</si>
  <si>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</si>
  <si>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</si>
  <si>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</si>
  <si>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</si>
  <si>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</si>
  <si>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</si>
  <si>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21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</si>
  <si>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</si>
  <si>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</si>
  <si>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</si>
  <si>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</si>
  <si>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</si>
  <si>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</si>
  <si>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</si>
  <si>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</si>
  <si>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</si>
  <si>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i montaż tablicy informacyjno - pamiątkowej dla inwestycji polegającej na Budowie Klubu Malucha we Wrześni przy ul. Zielonogórskiej.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</si>
  <si>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</si>
  <si>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</si>
  <si>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</si>
  <si>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</si>
  <si>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</si>
  <si>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</si>
  <si>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</si>
  <si>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</si>
  <si>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tablica-240x120-klub-dzieciecy-fers+kpo.ai</t>
  </si>
  <si>
    <t>tablica-240x120-klub-dzieciecy-fers+kpo.eps</t>
  </si>
  <si>
    <t>tablica-240x120-klub-dzieciecy-fers+kpo.pdf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</si>
  <si>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061 640 40 74.&lt;/span&gt;&lt;/p&gt;&lt;p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pre-wrap;"&gt;--------------------------------------------------------------------------------------------------------------------------------------------------------------------------------&lt;/span&gt;&lt;/p&gt;&lt;p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pre-wrap;"&gt;Przedmiotem niniejszego zapytania ofertowego zamówienia jest wykonanie oraz montaż tablicy informacyjno-pamiątkowej dla inwestycji polegającej na Budowie Klubu Malucha we Wrześni. 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pre-wrap;"&gt;Tablica powinna mieć wymiary: 240x120 cm, być dwustronna, odporna na działanie czynników atmosferycznych, a konstrukcja stabilna i powinna zapewniać stateczność całej konstrukcji.&lt;/span&gt;&lt;/p&gt;&lt;p&gt;&lt;span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pre-wrap;"&gt;Miejsce montażu wskaże Inwestor.&lt;/span&gt;&lt;/p&gt;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</si>
</sst>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c4bbb52ee666dc19edc190c881067cb6.ai" TargetMode="External"/><Relationship Id="rId_hyperlink_2" Type="http://schemas.openxmlformats.org/officeDocument/2006/relationships/hyperlink" Target="https://internetowejwww.platformazakupowa.pl/file/get_new/5184cd2f75e6b4c79c35ff4869b1f178.eps" TargetMode="External"/><Relationship Id="rId_hyperlink_3" Type="http://schemas.openxmlformats.org/officeDocument/2006/relationships/hyperlink" Target="https://internetowejwww.platformazakupowa.pl/file/get_new/4010ad7367666037ec642e913157d99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970603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3149568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3149569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3149570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1743670</v>
      </c>
      <c r="C12" s="6" t="s">
        <v>22</v>
      </c>
      <c r="D12" s="6" t="s">
        <v>3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970603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970603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970603</v>
      </c>
      <c r="C19" s="1" t="s">
        <v>30</v>
      </c>
      <c r="D19" s="16" t="s">
        <v>33</v>
      </c>
      <c r="E19" s="16"/>
    </row>
    <row r="23" spans="1:27">
      <c r="A23" s="3" t="s">
        <v>30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2024-10-03T02:24:40+02:00</dcterms:created>
  <dcterms:modified xsi:type="dcterms:W3CDTF">2024-10-03T02:24:40+02:00</dcterms:modified>
  <dc:title>Untitled Spreadsheet</dc:title>
  <dc:description/>
  <dc:subject/>
  <cp:keywords/>
  <cp:category/>
</cp:coreProperties>
</file>