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<sst xmlns="http://schemas.openxmlformats.org/spreadsheetml/2006/main" uniqueCount="35">
  <si>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</si>
  <si>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</si>
  <si>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</si>
  <si>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Dolnośląski Ośrodek Doradztwa Rolniczego z siedzibą we Wrocławiu zaprasza do złożenia oferty cenowej na usługę kompleksowej organizacji warsztatów w ramach operacji pn. „Innowacyjne metody utrwalania żywności pochodzącej z gospodarstwa rolnego” w dniu  14 listopada 2024 r. na terenie Dolnego Śląska.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</si>
  <si>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</si>
  <si>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</si>
  <si>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</si>
  <si>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</si>
  <si>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</si>
  <si>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</si>
  <si>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</si>
  <si>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</si>
  <si>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</si>
  <si>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</si>
  <si>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</si>
  <si>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</si>
  <si>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</si>
  <si>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</si>
  <si>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</si>
  <si>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</si>
  <si>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</si>
  <si>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</si>
  <si>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Dolnośląski Ośrodek Doradztwa Rolniczego z siedzibą we Wrocławiu zaprasza do złożenia oferty cenowej na usługę kompleksowej organizacji warsztatów w ramach operacji pn. „Innowacyjne metody utrwalania żywności pochodzącej z gospodarstwa rolnego” w dniu  1</t>
  </si>
  <si>
    <t xml:space="preserve">Dolnośląski Ośrodek Doradztwa Rolniczego z siedzibą we Wrocławiu zaprasza do złożenia oferty cenowej na usługę kompleksowej organizacji warsztatów w ramach operacji pn. „Innowacyjne metody utrwalania żywności pochodzącej z gospodarstwa rolnego” w dniu 
14 listopada 2024 r. na terenie Dolnego Śląska.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</si>
  <si>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</si>
  <si>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</si>
  <si>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</si>
  <si>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</si>
  <si>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</si>
  <si>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</si>
  <si>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</si>
  <si>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</si>
  <si>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DOC037.pdf</t>
  </si>
  <si>
    <t>zaproszenie do złożenia oferty cenowej kompleksowa organizacja warsztatów.doc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</si>
  <si>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style="mso-bidi-font-size:11.0pt"&gt; 71/ 339 80
21 wew. 196&lt;/span&gt;&lt;/p&gt;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&lt;w:DoNotShowMarkup/&gt;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</si>
</sst>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ee649366dbb6a820c7b33580bd1182a.pdf" TargetMode="External"/><Relationship Id="rId_hyperlink_2" Type="http://schemas.openxmlformats.org/officeDocument/2006/relationships/hyperlink" Target="https://internetowejwww.platformazakupowa.pl/file/get_new/c633eb54efb4296fac39e39ac1a9feb9.doc" TargetMode="External"/><Relationship Id="rId_hyperlink_3" Type="http://schemas.openxmlformats.org/officeDocument/2006/relationships/hyperlink" Target="https://internetowejwww.platformazakupowa.pl/file/get_new/3ccc3f466941bbb7e75ccbbfb9873d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1743653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970586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970586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1743653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2024-10-03T05:21:44+02:00</dcterms:created>
  <dcterms:modified xsi:type="dcterms:W3CDTF">2024-10-03T05:21:44+02:00</dcterms:modified>
  <dc:title>Untitled Spreadsheet</dc:title>
  <dc:description/>
  <dc:subject/>
  <cp:keywords/>
  <cp:category/>
</cp:coreProperties>
</file>