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<sst xmlns="http://schemas.openxmlformats.org/spreadsheetml/2006/main" uniqueCount="34">
  <si>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</si>
  <si>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</si>
  <si>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</si>
  <si>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2 switchy PLANET WGS-4215-8P2S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</si>
  <si>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</si>
  <si>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</si>
  <si>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</si>
  <si>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</si>
  <si>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</si>
  <si>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</si>
  <si>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</si>
  <si>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</si>
  <si>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</si>
  <si>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</si>
  <si>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</si>
  <si>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</si>
  <si>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</si>
  <si>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</si>
  <si>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</si>
  <si>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</si>
  <si>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</si>
  <si>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</si>
  <si>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SWITCH PLANET WGS-4215-8P2S</t>
  </si>
  <si>
    <t>Przemysłowy, zarządzalny switch 8-portowy 10/100/1000T 802.3at PoE + 2-Port 100/1000X SFP montaż ścienny, magnetyczny, DIN (-40~75 stopni C)
Porty
8-portów 10/100/1000BASE-T Gigabit RJ45 z funkcją zasilania IEEE 802.3at PoE+
2x interfejsy 100/1000BASE-X mini-GBIC/SFP
Power over Ethernet
Zgodność z IEEE 802.3at Power over Ethernet Plus, end-span PSE
Wsteczna kompatybilność z IEEE 802.3af Power over Ethernet
Zasila do 8 urządzeń IEEE 802.3af/802.3at
Obsługuje zasilanie PoE do 36W na każdy port PoE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</si>
  <si>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</si>
  <si>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</si>
  <si>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</si>
  <si>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</si>
  <si>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</si>
  <si>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</si>
  <si>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</si>
  <si>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</si>
  <si>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</si>
  <si>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&lt;strong&gt;61 640 73 77&lt;/strong&gt;&amp;nbsp;&amp;nbsp;&lt;/span&gt;&lt;/p&gt;&lt;p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</si>
</sst>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970563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3149448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3149449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3149450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1743590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2024-11-04T13:16:43+01:00</dcterms:created>
  <dcterms:modified xsi:type="dcterms:W3CDTF">2024-11-04T13:16:43+01:00</dcterms:modified>
  <dc:title>Untitled Spreadsheet</dc:title>
  <dc:description/>
  <dc:subject/>
  <cp:keywords/>
  <cp:category/>
</cp:coreProperties>
</file>