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<sst xmlns="http://schemas.openxmlformats.org/spreadsheetml/2006/main" uniqueCount="37">
  <si>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</si>
  <si>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</si>
  <si>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</si>
  <si>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Sonda do kriolezji II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</si>
  <si>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</si>
  <si>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</si>
  <si>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</si>
  <si>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</si>
  <si>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</si>
  <si>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</si>
  <si>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</si>
  <si>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</si>
  <si>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</si>
  <si>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</si>
  <si>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</si>
  <si>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Materiały informacyjne dotyczące oferowanego przedmiotu zamówienia, np.  karty katalogowe, prospekty, opisy, instrukcje użytkowania, z zaznaczeniem oferowanych wyrobów. Opisy zawarte w materiałach informacyjnych muszą być przedstawione w języku polskim (jeżeli w języku obcym – to wymagane jest tłumaczenie na język polski: nie wymaga się tłumaczenia sporządzonego przez tłumacza przysięgłego).</t>
  </si>
  <si>
    <t xml:space="preserve">Oświadczenie o posiadaniu dokumentów potwierdzających dopuszczenie produktów do obrotu medycznego (deklaracja zgodności z CE lub wpis do rejestru wyrobów medycznych) –w zał. nr 1, </t>
  </si>
  <si>
    <t>Załącznik asortymentowo-cenowy-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</si>
  <si>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</si>
  <si>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</si>
  <si>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</si>
  <si>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</si>
  <si>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</si>
  <si>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</si>
  <si>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</si>
  <si>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</si>
  <si>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</si>
  <si>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</si>
  <si>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</si>
  <si>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</si>
  <si>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</si>
  <si>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</si>
  <si>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</si>
  <si>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</si>
  <si>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2 do ZO.xlsx</t>
  </si>
  <si>
    <t>Zapytanie ofertowe plus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</si>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</sst>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00566ddd3957a977d318c2484ec1ee3.xlsx" TargetMode="External"/><Relationship Id="rId_hyperlink_2" Type="http://schemas.openxmlformats.org/officeDocument/2006/relationships/hyperlink" Target="https://internetowejwww.platformazakupowa.pl/file/get_new/32e3987d51dfd3041bbed6f0d5f806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3148683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3148684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3148698</v>
      </c>
      <c r="C11" s="6" t="s">
        <v>17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1743306</v>
      </c>
      <c r="C15" s="6" t="s">
        <v>25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29</v>
      </c>
      <c r="G16">
        <f>E15*G15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970329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970329</v>
      </c>
      <c r="C21" s="1" t="s">
        <v>33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2024-11-04T13:14:43+01:00</dcterms:created>
  <dcterms:modified xsi:type="dcterms:W3CDTF">2024-11-04T13:14:43+01:00</dcterms:modified>
  <dc:title>Untitled Spreadsheet</dc:title>
  <dc:description/>
  <dc:subject/>
  <cp:keywords/>
  <cp:category/>
</cp:coreProperties>
</file>