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<sst xmlns="http://schemas.openxmlformats.org/spreadsheetml/2006/main" uniqueCount="34">
  <si>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</si>
  <si>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</si>
  <si>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</si>
  <si>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plotera HP DesignJet T520 ePrinter 24",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</si>
  <si>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</si>
  <si>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</si>
  <si>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</si>
  <si>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</si>
  <si>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</si>
  <si>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</si>
  <si>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złożenia zamówienia 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</si>
  <si>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</si>
  <si>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</si>
  <si>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</si>
  <si>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</si>
  <si>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</si>
  <si>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</si>
  <si>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</si>
  <si>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</si>
  <si>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</si>
  <si>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</si>
  <si>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</si>
  <si>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Ploter HP DesignJet T520 ePrinter 24",</t>
  </si>
  <si>
    <t>Ploter HP DesignJet T520 ePrinter 24",
głowica, początkowe wkłady atramentowe, podstawa pod
ploter, skrócona instrukcja obsługi, plakat
instalacyjny, oprogramowanie umożliwiające rozpoczęcie
korzystania z drukarki, przewód zasilający,
sterowniki HP-GL/2 i HP-Tl do systemu Windows
(zoptymalizowane pod kątem rozwiązania AutoCAD 2000 i
nowszych), rolka papieru o szerokości 610mm 50metrów.
Gwarancja producenta: onsite 12 miesięcy (naprawa w siedzibie klienta))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</si>
  <si>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</si>
  <si>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</si>
  <si>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</si>
  <si>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</si>
  <si>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</si>
  <si>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</si>
  <si>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</si>
  <si>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</si>
  <si>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</si>
  <si>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 7 dni roboczych od dnia złożenia zamówienia 
2. Wszelkie koszty związane z realizacja zamówienia w tym koszt transportu / przesyłki leżą po stronie wykonawcy 
3. Płatność – przelew z odroczonym terminem płatności 14 dni od dostarczenia towaru wraz z fakturą pod wskazany przez zamawiającego adres
4. Zamówienia odbywają się wyłącznie za pomocą platformy zakupowej na stronie https://platformazakupowa.pl/
5. W przypadku dostarczenia towaru niezgodnego z opisem zamieszczonym na platformie zakupowej zamawiający zastrzega sobie prawo dokonania zwrotu na koszt wykonawcy
6.Towar fabrycznie nowy
7. Wykonawca gwarantuje , że produkt jest nowy, fabrycznie zapakowany i wolny od wad
8. Przeprowadzone postępowanie nie musi zakończyć się wyborem dostawcy
9. Kryterium oceny najniższa cena 
10. Dostawca który niejednokrotnie nie wywiązał się z oferty ( terminowość dostaw , zgodność faktury z zamówieniem itp.) nie będzie brany pod uwagę w postępowaniu
11.Dostawca udziela gwarancji producenta na okres nie krótszy niż 12 onsite  (naprawa w siedzibie klienta)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</si>
</sst>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309280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309281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309282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272487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2024-11-01T00:10:16+01:00</dcterms:created>
  <dcterms:modified xsi:type="dcterms:W3CDTF">2024-11-01T00:10:16+01:00</dcterms:modified>
  <dc:title>Untitled Spreadsheet</dc:title>
  <dc:description/>
  <dc:subject/>
  <cp:keywords/>
  <cp:category/>
</cp:coreProperties>
</file>