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<sst xmlns="http://schemas.openxmlformats.org/spreadsheetml/2006/main" uniqueCount="43">
  <si>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</si>
  <si>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</si>
  <si>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</si>
  <si>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12 sztuk foteli obrotowych ergonomicznych do Ośrodka Sportu i Rekreacji Wyspiarz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</si>
  <si>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</si>
  <si>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</si>
  <si>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</si>
  <si>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</si>
  <si>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</si>
  <si>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</si>
  <si>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14 dni po dostarczeniu przedmiotu umowy  i po dostarczeniu prawidłowo wystawionej faktury. Proszę potwierdzić wpisując "Akceptuję"</t>
  </si>
  <si>
    <t>Termin realizacji</t>
  </si>
  <si>
    <t>30 dni od otrzymania zamówienia/zapotrzebowania.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</si>
  <si>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</si>
  <si>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</si>
  <si>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 zakresie przedmiotu postępowania </t>
  </si>
  <si>
    <t>Oświadczam, że zaoferowany przedmiot w postępowaniu jest zgodny z rozporządzeniem Ministra Rodziny i Polityki Społecznej z dnia 18 października 2023 r. zmieniające rozporządzenie w sprawie bezpieczeństwa i higieny pracy na stanowiskach wyposażonych w monitory ekranowe. (Dz. U. Warszawa, dnia 2 listopada 2023 r. Poz. 2367). Proszę potwierdzić wpisując "Akceptuję"</t>
  </si>
  <si>
    <t>Klauzule informacyjne w zakresie RODO</t>
  </si>
  <si>
    <t xml:space="preserve">Zapoznałem/am się z załączonymi klauzulami w zakresie RODO i akceptuję zapisy klauzul. Proszę potwierdzić wpisując "Akceptuję" </t>
  </si>
  <si>
    <t>Informacja w zakresie kolorystyki przedmiotu zamówienia</t>
  </si>
  <si>
    <t xml:space="preserve">Załączam wizualizację oferowanego przedmiotu zamówienia wraz z opisem kolorystyki zgodnie z specyfikacją. Proszę potwierdzić wpisując "Akceptuję" </t>
  </si>
  <si>
    <t>Okres gwarancji</t>
  </si>
  <si>
    <t xml:space="preserve">Minimalny okres gwarancji wymagany przez Zamawiającego wynosi 12 miesięcy, Proszę potwierdzić wpisując "Akceptuję"  i podać oferowany okres gwarancji. 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</si>
  <si>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</si>
  <si>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</si>
  <si>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</si>
  <si>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</si>
  <si>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</si>
  <si>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</si>
  <si>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</si>
  <si>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dwunastu (12) sztuk foteli obrotowych ergonomicznych do Ośrodka Sportu i Rekreacji Wyspiarz w Świnoujściu</t>
  </si>
  <si>
    <t>Przedmiot zamówienia musi być zgodny z opisem przedmiotu zamówienia. Zamawiający zaleca dostawę fotelu obrotowego RIVERTON lub równoważnego.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</si>
  <si>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</si>
  <si>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</si>
  <si>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</si>
  <si>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</si>
  <si>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</si>
  <si>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</si>
  <si>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</si>
  <si>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</si>
  <si>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ADM.251.08.2024.pdf</t>
  </si>
  <si>
    <t>2. Załącznik nr 1 do ZO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</si>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</sst>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60e57ed1cf5643912fa067d80f8dd6.pdf" TargetMode="External"/><Relationship Id="rId_hyperlink_2" Type="http://schemas.openxmlformats.org/officeDocument/2006/relationships/hyperlink" Target="https://internetowejwww.platformazakupowa.pl/file/get_new/8825c58bf5d94941c1330bb3a6ff8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3147547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3147548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3147558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1742935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969981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969981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2024-10-03T01:57:48+02:00</dcterms:created>
  <dcterms:modified xsi:type="dcterms:W3CDTF">2024-10-03T01:57:48+02:00</dcterms:modified>
  <dc:title>Untitled Spreadsheet</dc:title>
  <dc:description/>
  <dc:subject/>
  <cp:keywords/>
  <cp:category/>
</cp:coreProperties>
</file>