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<sst xmlns="http://schemas.openxmlformats.org/spreadsheetml/2006/main" uniqueCount="40">
  <si>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</si>
  <si>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</si>
  <si>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</si>
  <si>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izolacji przeciwwilgociowej fundamentów i ścian podziemia w budynku mieszkalnym położonym w Kostrzynie nad Odrą ul. Żeglarska 56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</si>
  <si>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</si>
  <si>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</si>
  <si>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</si>
  <si>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</si>
  <si>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</si>
  <si>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</si>
  <si>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złączenie wypełnionego, podpisanego formularza ofertowego załącznik nr 2 wraz z załącznikiem 3,4</t>
  </si>
  <si>
    <t>Przedmiar robót</t>
  </si>
  <si>
    <t>Proszę o załączenie przedmiar robót</t>
  </si>
  <si>
    <t xml:space="preserve">Polisa ubezpieczeniowa </t>
  </si>
  <si>
    <t>Proszę o załączenie zeskanowanej polisy ubezpieczeniowej wskazanej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</si>
  <si>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</si>
  <si>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</si>
  <si>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</si>
  <si>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</si>
  <si>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</si>
  <si>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</si>
  <si>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</si>
  <si>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wpisanie ceny z formularza ofertowego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</si>
  <si>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</si>
  <si>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</si>
  <si>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</si>
  <si>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</si>
  <si>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</si>
  <si>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</si>
  <si>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</si>
  <si>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</si>
  <si>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Decyzja.pdf</t>
  </si>
  <si>
    <t>Formularz ofertowy z załacznikami.doc</t>
  </si>
  <si>
    <t>Projekt .pdf</t>
  </si>
  <si>
    <t>Przedm_fund_19082024.DOC</t>
  </si>
  <si>
    <t>Przedmiar inwestorski.DOC</t>
  </si>
  <si>
    <t>Umowa projekt.pdf</t>
  </si>
  <si>
    <t>załacznik nr 2.docx</t>
  </si>
  <si>
    <t>Zapytanie ofertowe.pdf</t>
  </si>
  <si>
    <t>&lt;p&gt;&lt;span id="docs-internal-guid-039d93c1-7fff-c6ca-8953-6f12cee6c1da"&gt;&lt;/span&gt;&lt;/p&gt;&lt;p&gt;Zmawiający wymaga załączenia wypełnionego i zeskanowanego:&lt;/p&gt;&lt;p class="MsoNormal" style="margin-left:1.0cm;text-align:justify;text-indent:
-14.15pt;mso-list:l0 level1 lfo1"&gt;&lt;span style="text-indent: -14.15pt; font-size: 8pt; color: black;"&gt;1) Formularz ofertowy wraz załącznikami ( załącznik nr 3,4, )&lt;/span&gt;&lt;/p&gt;&lt;p class="MsoNormal" style="margin-left:1.0cm;text-align:justify;text-indent:
-14.15pt;mso-list:l0 level1 lfo1"&gt;&lt;span style="text-indent: -14.15pt; font-size: 8pt; color: black;"&gt;2) &lt;/span&gt;&lt;span style="text-indent: -14.15pt; font-size: 8pt;"&gt;Przedmiar robót&amp;nbsp;&lt;/span&gt;&lt;/p&gt;&lt;p class="MsoNormal" style="margin-left:1.0cm;text-align:justify;text-indent:
-14.15pt;mso-list:l0 level1 lfo1"&gt;&lt;span style="color: black; font-size: 8pt; text-indent: -14.15pt;"&gt;3) Polisa ubezpieczeniowa&lt;/span&gt;&lt;/p&gt;&lt;p class="MsoNormal" style="margin-left:1.0cm;text-align:justify;text-indent:
-14.15pt;mso-list:l0 level1 lfo1"&gt;&lt;span style="color: black; font-size: 8pt; text-indent: -14.15pt;"&gt;4) Załącznik nr 2&lt;/span&gt;&lt;/p&gt;&lt;p class="MsoNormal" style="margin-left:1.0cm;text-align:justify;text-indent:
-14.15pt;mso-list:l0 level1 lfo1;mso-hyphenate:none"&gt;&lt;br&gt;&lt;/p&gt;&lt;p&gt;&lt;br&gt;&lt;/p&gt;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</si>
</sst>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6b8070ded868c082bab100bb506520.pdf" TargetMode="External"/><Relationship Id="rId_hyperlink_2" Type="http://schemas.openxmlformats.org/officeDocument/2006/relationships/hyperlink" Target="https://internetowejwww.platformazakupowa.pl/file/get_new/967c79f9c5baaeff23410c11e15245af.doc" TargetMode="External"/><Relationship Id="rId_hyperlink_3" Type="http://schemas.openxmlformats.org/officeDocument/2006/relationships/hyperlink" Target="https://internetowejwww.platformazakupowa.pl/file/get_new/5b4efe8224b562ca2ba309d2ddbbc65a.pdf" TargetMode="External"/><Relationship Id="rId_hyperlink_4" Type="http://schemas.openxmlformats.org/officeDocument/2006/relationships/hyperlink" Target="https://internetowejwww.platformazakupowa.pl/file/get_new/a9a8c082b3c5d43bbe042a8da109fd3d.DOC" TargetMode="External"/><Relationship Id="rId_hyperlink_5" Type="http://schemas.openxmlformats.org/officeDocument/2006/relationships/hyperlink" Target="https://internetowejwww.platformazakupowa.pl/file/get_new/086d72ea1e63d5c106965950becc3337.DOC" TargetMode="External"/><Relationship Id="rId_hyperlink_6" Type="http://schemas.openxmlformats.org/officeDocument/2006/relationships/hyperlink" Target="https://internetowejwww.platformazakupowa.pl/file/get_new/d8a747086d47b7f62b68e5fd6418e6bb.pdf" TargetMode="External"/><Relationship Id="rId_hyperlink_7" Type="http://schemas.openxmlformats.org/officeDocument/2006/relationships/hyperlink" Target="https://internetowejwww.platformazakupowa.pl/file/get_new/55dcc51688942b8c6f278e851efb694f.docx" TargetMode="External"/><Relationship Id="rId_hyperlink_8" Type="http://schemas.openxmlformats.org/officeDocument/2006/relationships/hyperlink" Target="https://internetowejwww.platformazakupowa.pl/file/get_new/eac78d251a213b80300ed0c7f7e947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3147196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1742793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969853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969853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969853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969853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969853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969853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2024-10-03T02:24:43+02:00</dcterms:created>
  <dcterms:modified xsi:type="dcterms:W3CDTF">2024-10-03T02:24:43+02:00</dcterms:modified>
  <dc:title>Untitled Spreadsheet</dc:title>
  <dc:description/>
  <dc:subject/>
  <cp:keywords/>
  <cp:category/>
</cp:coreProperties>
</file>