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<sst xmlns="http://schemas.openxmlformats.org/spreadsheetml/2006/main" uniqueCount="38">
  <si>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</si>
  <si>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</si>
  <si>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</si>
  <si>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Wykonywanie bieżących prac konserwacyjno-remontowych blacharsko-dekarskich w nieruchomościach będących własnością Gminy Siechnice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</si>
  <si>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</si>
  <si>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</si>
  <si>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</si>
  <si>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</si>
  <si>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</si>
  <si>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</si>
  <si>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</si>
  <si>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</si>
  <si>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Przedmiot Umowy będzie realizowany w terminie 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</si>
  <si>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</si>
  <si>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</si>
  <si>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</si>
  <si>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</si>
  <si>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</si>
  <si>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</si>
  <si>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</si>
  <si>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</si>
  <si>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</si>
  <si>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</si>
  <si>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</si>
  <si>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</si>
  <si>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</si>
  <si>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</si>
  <si>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</si>
  <si>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</si>
  <si>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</si>
  <si>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</si>
  <si>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</si>
  <si>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projekt Umowy.docx</t>
  </si>
  <si>
    <t>Załącznik nr 1 do Umowy - Opis Przedmiotu Zamówienia.docx</t>
  </si>
  <si>
    <t>Załącznik nr 2 do Umowy Wykaz nieruchomości gminnych.xls</t>
  </si>
  <si>
    <t>Załącznik nr 4 do Umowy - Szczegółowa informacja o przetwarzaniu danych osobowych.odt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</si>
  <si>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</si>
  <si>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Ofertę należy sporządzić na załączonym druku "Oferta" i dostarczyć opcjonalnie:&lt;/span&gt;&lt;/p&gt;&lt;p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poprzez platformę zakupową Open Nexus, platformazakupowa.pl&lt;/span&gt;&lt;/p&gt;&lt;p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na adres mailowy biuro@umsiechnice.pl&lt;/span&gt;&lt;/p&gt;&lt;p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osobiście do siedziby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pre-wrap;"&gt;Nie sporządzenie oferty na druku "Oferta" skutkuje odrzuceniem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 7860984&amp;nbsp;&amp;nbsp;&lt;/span&gt;&lt;/p&gt;&lt;p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</si>
</sst>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7f60da390f19cdcb1e4bc40e9d31771.docx" TargetMode="External"/><Relationship Id="rId_hyperlink_2" Type="http://schemas.openxmlformats.org/officeDocument/2006/relationships/hyperlink" Target="https://internetowejwww.platformazakupowa.pl/file/get_new/75478c9bae3476f5c02e8a4e984eb75a.docx" TargetMode="External"/><Relationship Id="rId_hyperlink_3" Type="http://schemas.openxmlformats.org/officeDocument/2006/relationships/hyperlink" Target="https://internetowejwww.platformazakupowa.pl/file/get_new/7e2d967b50d8370e0e959431410e2a72.docx" TargetMode="External"/><Relationship Id="rId_hyperlink_4" Type="http://schemas.openxmlformats.org/officeDocument/2006/relationships/hyperlink" Target="https://internetowejwww.platformazakupowa.pl/file/get_new/8b36f5d97f4edac3b599d628e66a9686.xls" TargetMode="External"/><Relationship Id="rId_hyperlink_5" Type="http://schemas.openxmlformats.org/officeDocument/2006/relationships/hyperlink" Target="https://internetowejwww.platformazakupowa.pl/file/get_new/7a3a2ee0c6304bbd6009acaf7226766c.odt" TargetMode="External"/><Relationship Id="rId_hyperlink_6" Type="http://schemas.openxmlformats.org/officeDocument/2006/relationships/hyperlink" Target="https://internetowejwww.platformazakupowa.pl/file/get_new/6b4847bb28b66f33908a58b31f7a52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1742053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969531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969531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969531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969531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969531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969531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2024-10-28T16:48:42+01:00</dcterms:created>
  <dcterms:modified xsi:type="dcterms:W3CDTF">2024-10-28T16:48:42+01:00</dcterms:modified>
  <dc:title>Untitled Spreadsheet</dc:title>
  <dc:description/>
  <dc:subject/>
  <cp:keywords/>
  <cp:category/>
</cp:coreProperties>
</file>