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<sst xmlns="http://schemas.openxmlformats.org/spreadsheetml/2006/main" uniqueCount="35">
  <si>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</si>
  <si>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</si>
  <si>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</si>
  <si>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kosz na pranie na kółkach składany wózek do sprzątania 300 l Mega-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</si>
  <si>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</si>
  <si>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</si>
  <si>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</si>
  <si>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</si>
  <si>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</si>
  <si>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</si>
  <si>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</si>
  <si>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</si>
  <si>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</si>
  <si>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</si>
  <si>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rozładunku,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</si>
  <si>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</si>
  <si>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</si>
  <si>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</si>
  <si>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</si>
  <si>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</si>
  <si>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</si>
  <si>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</si>
  <si>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na pranie na kółkach składany wózek do sprzątania 300 l Mega- M</t>
  </si>
  <si>
    <t>Materiał wykonania :stal nierdzewna, 
Pojemność300 l,
Szerokość produktu :83 cm
Wysokość produktu :83 cm
Głębokość produktu :55 cm
Kod producenta MTP001908
możliwość złożenia, wyciągalny wkład wewnętrzny w zestawie :
zestaw kółek  ,materiałowy pojemnik o pojemności 300 litrów,Składany stelaż ze stali nierdzewnej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</si>
  <si>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</si>
  <si>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</si>
  <si>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</si>
  <si>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</si>
  <si>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</si>
  <si>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</si>
  <si>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</si>
  <si>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</si>
  <si>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</si>
  <si>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Nowy Dokument programu Microsoft Word.docx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</si>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</sst>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f3e952a885d1b8c11c9f76c83475af.docx" TargetMode="External"/><Relationship Id="rId_hyperlink_2" Type="http://schemas.openxmlformats.org/officeDocument/2006/relationships/hyperlink" Target="https://internetowejwww.platformazakupowa.pl/file/get_new/55b2f12adaa22b6ec65d9651452da9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1742011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969505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1742011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2024-10-03T01:59:59+02:00</dcterms:created>
  <dcterms:modified xsi:type="dcterms:W3CDTF">2024-10-03T01:59:59+02:00</dcterms:modified>
  <dc:title>Untitled Spreadsheet</dc:title>
  <dc:description/>
  <dc:subject/>
  <cp:keywords/>
  <cp:category/>
</cp:coreProperties>
</file>