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<sst xmlns="http://schemas.openxmlformats.org/spreadsheetml/2006/main" uniqueCount="34">
  <si>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</si>
  <si>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</si>
  <si>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</si>
  <si>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Profesjonalny Wózek Serwisowy VDM Transformer LZSM S10.4 C z prasą uchwytem na worek kuwetami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</si>
  <si>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</si>
  <si>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</si>
  <si>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</si>
  <si>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</si>
  <si>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</si>
  <si>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</si>
  <si>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</si>
  <si>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</si>
  <si>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</si>
  <si>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</si>
  <si>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rozładunku, wniesienia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</si>
  <si>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</si>
  <si>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</si>
  <si>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</si>
  <si>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</si>
  <si>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</si>
  <si>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</si>
  <si>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</si>
  <si>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Profesjonalny Wózek Serwisowy VDM Transformer LZSM S10.4 C z prasą uchwytem na worek kuwetami</t>
  </si>
  <si>
    <t>Skład zestawu:
Metalowy stelaż malowany proszkowo
2 podstawy z bardzo wytrzymałego tworzywa
2 gumowe uchwyty do kija z mopem
4 haczyki na akcesoria
2 wiadra 20L z wyciskarką
Uchwyt z zapięciem do worka na śmieci
2 kuwety na akcesoria
2 wiaderka 6 litrowe
Miękkie gumowe koła x 8 (Ø 80 mm)
Wymiary:
Długość: 82/93 cm
Szerokość: 63 cm
Wysokość: 110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</si>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</sst>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ec62a96d99ff8a68494fc5fe7af9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1741893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969414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2024-11-04T12:45:51+01:00</dcterms:created>
  <dcterms:modified xsi:type="dcterms:W3CDTF">2024-11-04T12:45:51+01:00</dcterms:modified>
  <dc:title>Untitled Spreadsheet</dc:title>
  <dc:description/>
  <dc:subject/>
  <cp:keywords/>
  <cp:category/>
</cp:coreProperties>
</file>