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<sst xmlns="http://schemas.openxmlformats.org/spreadsheetml/2006/main" uniqueCount="31">
  <si>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</si>
  <si>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</si>
  <si>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</si>
  <si>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4 szt. opon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</si>
  <si>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</si>
  <si>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</si>
  <si>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</si>
  <si>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</si>
  <si>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</si>
  <si>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</si>
  <si>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</si>
  <si>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</si>
  <si>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</si>
  <si>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</si>
  <si>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</si>
  <si>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</si>
  <si>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</si>
  <si>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</si>
  <si>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</si>
  <si>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</si>
  <si>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4 szt. opon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</si>
  <si>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</si>
  <si>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</si>
  <si>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</si>
  <si>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</si>
  <si>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</si>
  <si>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</si>
  <si>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</si>
  <si>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</si>
  <si>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</si>
  <si>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preserve;"&gt;Wymiana 4 szt. opon 22,5 " wraz z wyważeniem w pojazdach ciężarowych w siedzibie zamawiającego &lt;strong&gt;wraz z odbiorem zużytych z potwierdzeniem iż zostaną poddane utylizacji zgodnie z obowiązującymi przepisami.&lt;/strong&gt;&lt;/span&gt;&lt;/font&gt;&lt;br&gt;&lt;/span&gt;&lt;/p&gt;&lt;p&gt;Załącznik do postępowania.&lt;/p&gt;&lt;p&gt;Telefon do kontaktu w sprawach technicznych 693998006.&lt;/p&gt;&lt;p&gt;Adres Jednostki Ratowniczo - Gaśniczej&lt;/p&gt;&lt;p&gt;1 - JRG 1 31 - 033 Kraków ul. Westerplatte 19,&lt;/p&gt;&lt;p&gt;2 -&amp;nbsp; JRG 2 30 - 363 Kraków ul. Rzemieślnicza 10,&lt;/p&gt;&lt;br&gt;&lt;p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</si>
</sst>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3145693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1741878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2024-10-03T02:02:52+02:00</dcterms:created>
  <dcterms:modified xsi:type="dcterms:W3CDTF">2024-10-03T02:02:52+02:00</dcterms:modified>
  <dc:title>Untitled Spreadsheet</dc:title>
  <dc:description/>
  <dc:subject/>
  <cp:keywords/>
  <cp:category/>
</cp:coreProperties>
</file>