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<sst xmlns="http://schemas.openxmlformats.org/spreadsheetml/2006/main" uniqueCount="36">
  <si>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</si>
  <si>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</si>
  <si>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</si>
  <si>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Odkurzacz uniwersalny NT 30/1 Tact Te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</si>
  <si>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</si>
  <si>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</si>
  <si>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</si>
  <si>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</si>
  <si>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</si>
  <si>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</si>
  <si>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</si>
  <si>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</si>
  <si>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</si>
  <si>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</si>
  <si>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rozładunku, wniesienia po stronie wykonawcy. Proszę potwierdzić wpisując "Akceptuję"</t>
  </si>
  <si>
    <t xml:space="preserve">gwarancja 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</si>
  <si>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</si>
  <si>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</si>
  <si>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</si>
  <si>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</si>
  <si>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</si>
  <si>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</si>
  <si>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</si>
  <si>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</si>
  <si>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uniwersalny NT 30/1 Tact Te L</t>
  </si>
  <si>
    <t>nr katalogowy. 1.148-211.0 
wyposażenie: 
Wąż ssący: 4 m
Rura ssąca: 2 szt., 550 mm, Stal nierdzewna
Torebka filtracyjna: 1 szt., Fizelina
Ssawka podłogowa na mokro/sucho: 360 mm
Ssawka szczelinowa
Gniazdo do podłączania elektronarzędzi
Płaski filtr falisty: PES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</si>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</sst>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42c1a87e9dc4be19c33d00a69a3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3145715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1741868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969395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2024-10-03T02:01:59+02:00</dcterms:created>
  <dcterms:modified xsi:type="dcterms:W3CDTF">2024-10-03T02:01:59+02:00</dcterms:modified>
  <dc:title>Untitled Spreadsheet</dc:title>
  <dc:description/>
  <dc:subject/>
  <cp:keywords/>
  <cp:category/>
</cp:coreProperties>
</file>