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<sst xmlns="http://schemas.openxmlformats.org/spreadsheetml/2006/main" uniqueCount="34">
  <si>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</si>
  <si>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</si>
  <si>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</si>
  <si>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SCHODY DWUSTRONNE - dostawa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</si>
  <si>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</si>
  <si>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</si>
  <si>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</si>
  <si>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</si>
  <si>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</si>
  <si>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</si>
  <si>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</si>
  <si>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</si>
  <si>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</si>
  <si>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</si>
  <si>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</si>
  <si>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</si>
  <si>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</si>
  <si>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</si>
  <si>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</si>
  <si>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</si>
  <si>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</si>
  <si>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</si>
  <si>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do fizjoterapii
- wraz z montażem  ( w miejscu usytuowania )
Schody dwustronne SU-S
Tech-MED.
Schody do nauki chodzenia dwustronne S/U-S
Schody do nauki chodzenia – wersja dwustronna S/U-S – schody wykonane z kształtowników stalowych , stopnie
i pochylnia ze sklejki pokrytej wykładziną antypoślizgową łatwo zmywalną.
Poręcze stalowe , malowane proszkowo , umożliwiające dopasowanie do wysokości i postury ćwiczącego.
Sprzęt fabrycznie nowy.
Ponadto niniejszy sprzęt medyczny po roku użytkowania będzie objęty jednym gwarancyjnym bezpłatnym przeglądem technicznym.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</si>
  <si>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</si>
  <si>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</si>
  <si>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</si>
  <si>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</si>
  <si>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</si>
  <si>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</si>
  <si>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</si>
  <si>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dostawy z instalacją - Sprzęt do fizjoterapii - projekt umowy - WZÓR UMOWY.pdf</t>
  </si>
  <si>
    <t>Formularz ofertowy - Sprzęt do fizjoterapii - SCHODY DWUSTRONNE - dostawa z instalacją.doc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</si>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</sst>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c924e22d1edf5abdba715db53304a2.pdf" TargetMode="External"/><Relationship Id="rId_hyperlink_2" Type="http://schemas.openxmlformats.org/officeDocument/2006/relationships/hyperlink" Target="https://internetowejwww.platformazakupowa.pl/file/get_new/01bd4d5880eaecb19bc4404f6b13c9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1741778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1741778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1741778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2024-10-03T02:22:13+02:00</dcterms:created>
  <dcterms:modified xsi:type="dcterms:W3CDTF">2024-10-03T02:22:13+02:00</dcterms:modified>
  <dc:title>Untitled Spreadsheet</dc:title>
  <dc:description/>
  <dc:subject/>
  <cp:keywords/>
  <cp:category/>
</cp:coreProperties>
</file>