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<sst xmlns="http://schemas.openxmlformats.org/spreadsheetml/2006/main" uniqueCount="36">
  <si>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</si>
  <si>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</si>
  <si>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</si>
  <si>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Modernizacja systemu łączności dla Komendy Powiatowej Straży Pożarnej w Suchej Beskidzkiej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</si>
  <si>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</si>
  <si>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</si>
  <si>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</si>
  <si>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</si>
  <si>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</si>
  <si>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</si>
  <si>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</si>
  <si>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</si>
  <si>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październik 2024r..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</si>
  <si>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</si>
  <si>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</si>
  <si>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</si>
  <si>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36 miesiące na cały przedmiot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</si>
  <si>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</si>
  <si>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</si>
  <si>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</si>
  <si>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</si>
  <si>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</si>
  <si>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</si>
  <si>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</si>
  <si>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systemu łączności dla Komendy Powiatowej Straży Pożarnej w Suchej Beskidzkiej</t>
  </si>
  <si>
    <t>Zgodny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</si>
  <si>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</si>
  <si>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</si>
  <si>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</si>
  <si>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</si>
  <si>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</si>
  <si>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</si>
  <si>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</si>
  <si>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</si>
  <si>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KPPSP Sucha Beskidzka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</si>
  <si>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na adres &lt;strong&gt;lbialonczyk_su@malopolskie.straz.gov.pl &lt;/strong&gt; lub pod nr tel &lt;/span&gt;&lt;span style="color: rgb(27, 27, 27); font-size: 16px;"&gt;(0-47) 831 75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i podpisanie umowy.&amp;nbsp;Zawarcie umowy będzie możliwe po otrzymaniu niezbędnych środków do realizacji zamówienia przez KP PSP w Suchej Beskidzkiej&lt;/span&gt;&lt;/p&gt;&lt;p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</si>
</sst>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c7cb96641b3536a2bc90fa3d6e9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3144162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968953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2024-10-03T05:22:38+02:00</dcterms:created>
  <dcterms:modified xsi:type="dcterms:W3CDTF">2024-10-03T05:22:38+02:00</dcterms:modified>
  <dc:title>Untitled Spreadsheet</dc:title>
  <dc:description/>
  <dc:subject/>
  <cp:keywords/>
  <cp:category/>
</cp:coreProperties>
</file>