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<sst xmlns="http://schemas.openxmlformats.org/spreadsheetml/2006/main" uniqueCount="40">
  <si>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</si>
  <si>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</si>
  <si>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</si>
  <si>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wielofunkcyjnego pojazdu typu UTV (wielozadaniowy pojazd terenowy) dla KP PSP w Kluczborku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</si>
  <si>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</si>
  <si>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</si>
  <si>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</si>
  <si>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</si>
  <si>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</si>
  <si>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</si>
  <si>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</si>
  <si>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</si>
  <si>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</si>
  <si>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</si>
  <si>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</si>
  <si>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</si>
  <si>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min. 36 miesięcy gwarancji na zakupiony sprzęt.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</si>
  <si>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</si>
  <si>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</si>
  <si>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</si>
  <si>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</si>
  <si>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</si>
  <si>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</si>
  <si>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</si>
  <si>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Wielofunkcyjny pojazd typu UTV (wielozadaniowy pojazd terenowy)</t>
  </si>
  <si>
    <t>Dostawa wielofunkcyjnego pojazdu typu UTV (wielozadaniowy pojazd terenowy) dla KP PSP w Kluczborku.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</si>
  <si>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</si>
  <si>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</si>
  <si>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</si>
  <si>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</si>
  <si>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</si>
  <si>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</si>
  <si>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</si>
  <si>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</si>
  <si>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5_formularz_oferty.docx</t>
  </si>
  <si>
    <t>Załącznik nr 1_OPZ_pojazd typu UTV dla KP PSP w Kluczborku.odt</t>
  </si>
  <si>
    <t>Załącznik nr 2_Oświadczenie wykonawcy szczególnych rozwiązaniach w zakresie przeciwdziałania wspieraniu agresji.docx</t>
  </si>
  <si>
    <t>Załącznik nr 3_Wzór_umowy.docx</t>
  </si>
  <si>
    <t>Załącznik nr 4_wzór-tablicy-informacyjnej_WFOŚiGW.docx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</si>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</sst>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b4cdf4145086b6ffb9a71e0af3050d.docx" TargetMode="External"/><Relationship Id="rId_hyperlink_2" Type="http://schemas.openxmlformats.org/officeDocument/2006/relationships/hyperlink" Target="https://internetowejwww.platformazakupowa.pl/file/get_new/0695eb08e93188c006ec41979fbedc56.odt" TargetMode="External"/><Relationship Id="rId_hyperlink_3" Type="http://schemas.openxmlformats.org/officeDocument/2006/relationships/hyperlink" Target="https://internetowejwww.platformazakupowa.pl/file/get_new/5edda45f7302efbd8b4c0531e9f2a0e5.docx" TargetMode="External"/><Relationship Id="rId_hyperlink_4" Type="http://schemas.openxmlformats.org/officeDocument/2006/relationships/hyperlink" Target="https://internetowejwww.platformazakupowa.pl/file/get_new/3d197e7f6ab748ad4dd5fd3b2b659c44.docx" TargetMode="External"/><Relationship Id="rId_hyperlink_5" Type="http://schemas.openxmlformats.org/officeDocument/2006/relationships/hyperlink" Target="https://internetowejwww.platformazakupowa.pl/file/get_new/a86c89d464c79a3c935c107046836f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3143394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1740921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968715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968715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968715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968715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968715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2024-10-03T02:25:22+02:00</dcterms:created>
  <dcterms:modified xsi:type="dcterms:W3CDTF">2024-10-03T02:25:22+02:00</dcterms:modified>
  <dc:title>Untitled Spreadsheet</dc:title>
  <dc:description/>
  <dc:subject/>
  <cp:keywords/>
  <cp:category/>
</cp:coreProperties>
</file>