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<sst xmlns="http://schemas.openxmlformats.org/spreadsheetml/2006/main" uniqueCount="38">
  <si>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</si>
  <si>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</si>
  <si>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</si>
  <si>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studium wykonalności i wniosku o dofinansowanie projektu w ramach działania FENX.01.01 Efektywność energetyczna zgodnie z wymaganiami ustalonymi dla naboru  FENX.01.01-IW.01.01-004/24- ul. Kartuska 245b, Gdańsk, budynek administracyjno-biurowy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</si>
  <si>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</si>
  <si>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</si>
  <si>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</si>
  <si>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</si>
  <si>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</si>
  <si>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</si>
  <si>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</si>
  <si>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</si>
  <si>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 tygodnie od otrzymania zamówienia 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</si>
  <si>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</si>
  <si>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</si>
  <si>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</si>
  <si>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</si>
  <si>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 xml:space="preserve">Referencje </t>
  </si>
  <si>
    <t xml:space="preserve">Należy przedstawić referencje - wymagane wykonanie 1 zadania zbliżonego zakresem do w/w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</si>
  <si>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</si>
  <si>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</si>
  <si>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</si>
  <si>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</si>
  <si>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</si>
  <si>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</si>
  <si>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</si>
  <si>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Studium wykonalności </t>
  </si>
  <si>
    <t>Zgodnie z wymaganiami  FENX.01.01-IW.01-004/24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</si>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</sst>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3142662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3142663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3142664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3142665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3142686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1740671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2024-10-02T23:22:34+02:00</dcterms:created>
  <dcterms:modified xsi:type="dcterms:W3CDTF">2024-10-02T23:22:34+02:00</dcterms:modified>
  <dc:title>Untitled Spreadsheet</dc:title>
  <dc:description/>
  <dc:subject/>
  <cp:keywords/>
  <cp:category/>
</cp:coreProperties>
</file>