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<sst xmlns="http://schemas.openxmlformats.org/spreadsheetml/2006/main" uniqueCount="34">
  <si>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</si>
  <si>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</si>
  <si>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</si>
  <si>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wraz z montażem rolet zaciemniających do OISW w Warszawie.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</si>
  <si>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</si>
  <si>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</si>
  <si>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</si>
  <si>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</si>
  <si>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</si>
  <si>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</si>
  <si>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</si>
  <si>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</si>
  <si>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</si>
  <si>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</si>
  <si>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</si>
  <si>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</si>
  <si>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</si>
  <si>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</si>
  <si>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</si>
  <si>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</si>
  <si>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</si>
  <si>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</si>
  <si>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zaciemniająca z powłoką termiczną (termoizolacyjne, odbijające promienie słoneczne), kolor czary - tkanina, nie plisa,, bezinwazyjne</t>
  </si>
  <si>
    <t xml:space="preserve">1.	20 okien o świetle 150x54 cm (0,81m2) – montaż ul. Kazimierzowska 72/74
2.	11 okien o świetle 150x45 cm (0,68 m2) – montaż ul. Kazimierzowska 72/74
3.	9 okien o świetle 142x54 cm (0,77 m2) – montaż ul. Wiśniowa 50
4.	2 okna o świetle 142x45 cm (0,64 m2) – montaż ul. Wiśniowa 50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</si>
  <si>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</si>
  <si>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</si>
  <si>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</si>
  <si>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</si>
  <si>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</si>
  <si>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</si>
  <si>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</si>
  <si>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</si>
  <si>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</si>
  <si>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 82 91/ 22 640 82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</si>
</sst>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3141877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3141878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1740367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2024-10-03T04:25:17+02:00</dcterms:created>
  <dcterms:modified xsi:type="dcterms:W3CDTF">2024-10-03T04:25:17+02:00</dcterms:modified>
  <dc:title>Untitled Spreadsheet</dc:title>
  <dc:description/>
  <dc:subject/>
  <cp:keywords/>
  <cp:category/>
</cp:coreProperties>
</file>