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<sst xmlns="http://schemas.openxmlformats.org/spreadsheetml/2006/main" uniqueCount="38">
  <si>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</si>
  <si>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</si>
  <si>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</si>
  <si>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Dobór optymalnego rodzaju społeczności energetycznej wraz ze zdefiniowaniem interesariuszy oraz grup docelowych w ramach Projektu numer KPOD.03.12.-IP.05-001/23 pn. Rozwój nowej społeczności energetycznej w Powiecie Kamiennogórskim z planu rozwojowego w ramach Krajowego Planu Odbudowy i Zwiększania Odporności (KPO) Inwestycja B2.2.2 Instalacje OZE realizowane przez społeczności energetyczne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</si>
  <si>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</si>
  <si>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</si>
  <si>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</si>
  <si>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</si>
  <si>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</si>
  <si>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</si>
  <si>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dnia dostarczenia prawidłowo wystawionej faktury/rachunku. Proszę potwierdzić wpisując "Akceptuję"</t>
  </si>
  <si>
    <t>Termin realizacji</t>
  </si>
  <si>
    <t>7 dni roboczych od dnia zawarcia umowy. Proszę potwierdzić wpisując "Akceptuję"</t>
  </si>
  <si>
    <t xml:space="preserve">Zawartość oferty </t>
  </si>
  <si>
    <t>według pkt X. Zapytania ofertowego
(należy dołączyć dokumenty wypełnione i podpisane)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</si>
  <si>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</si>
  <si>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</si>
  <si>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</si>
  <si>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</si>
  <si>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</si>
  <si>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</si>
  <si>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</si>
  <si>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 rodzaju społeczności energetycznej</t>
  </si>
  <si>
    <t>według pkt III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</si>
  <si>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</si>
  <si>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</si>
  <si>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</si>
  <si>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</si>
  <si>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</si>
  <si>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</si>
  <si>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</si>
  <si>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</si>
  <si>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</si>
  <si>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Załącznik Nr 1 - oświadczenie Wykonawcy.doc</t>
  </si>
  <si>
    <t>Załącznik Nr 2 - wykaz osób.doc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</si>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</sst>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679a9829724ed94c19d5550fac8e42.doc" TargetMode="External"/><Relationship Id="rId_hyperlink_2" Type="http://schemas.openxmlformats.org/officeDocument/2006/relationships/hyperlink" Target="https://internetowejwww.platformazakupowa.pl/file/get_new/44cff1a0e47acf04b89d32aecc79777b.doc" TargetMode="External"/><Relationship Id="rId_hyperlink_3" Type="http://schemas.openxmlformats.org/officeDocument/2006/relationships/hyperlink" Target="https://internetowejwww.platformazakupowa.pl/file/get_new/b2e59e7327e604a35f7fe70cda9a6315.doc" TargetMode="External"/><Relationship Id="rId_hyperlink_4" Type="http://schemas.openxmlformats.org/officeDocument/2006/relationships/hyperlink" Target="https://internetowejwww.platformazakupowa.pl/file/get_new/578737ec151668a9c0c52cb2adf4c9b0.pdf" TargetMode="External"/><Relationship Id="rId_hyperlink_5" Type="http://schemas.openxmlformats.org/officeDocument/2006/relationships/hyperlink" Target="https://internetowejwww.platformazakupowa.pl/file/get_new/339e73fad0542bbead7954c7a6bae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968165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968165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968165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968165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2024-11-04T13:15:40+01:00</dcterms:created>
  <dcterms:modified xsi:type="dcterms:W3CDTF">2024-11-04T13:15:40+01:00</dcterms:modified>
  <dc:title>Untitled Spreadsheet</dc:title>
  <dc:description/>
  <dc:subject/>
  <cp:keywords/>
  <cp:category/>
</cp:coreProperties>
</file>