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<sst xmlns="http://schemas.openxmlformats.org/spreadsheetml/2006/main" uniqueCount="31">
  <si>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</si>
  <si>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</si>
  <si>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</si>
  <si>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 - kosztorysowej dla budowy chodnika przy ul.Chłopskiej w Pępowie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</si>
  <si>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</si>
  <si>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</si>
  <si>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</si>
  <si>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</si>
  <si>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</si>
  <si>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</si>
  <si>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</si>
  <si>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</si>
  <si>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</si>
  <si>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</si>
  <si>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</si>
  <si>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</si>
  <si>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dla budowy chodnika na ul.Chłopskiej w Pępowie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</si>
  <si>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</si>
  <si>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</si>
  <si>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</si>
  <si>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</si>
  <si>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</si>
  <si>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</si>
  <si>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</si>
  <si>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</si>
  <si>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stan istniejący .pdf</t>
  </si>
  <si>
    <t>Załącznik nr 4 - zakres .pdf</t>
  </si>
  <si>
    <t>ZAPYTANIE OFERTOWE_PĘPOWO.pdf</t>
  </si>
  <si>
    <t>Zalacznik nr 1 - formularz ofertowy (OFERTA).doc</t>
  </si>
  <si>
    <t>Zalacznik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</si>
  <si>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58/ 685 83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</si>
</sst>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cfdff8f2736a4001f42d4538c43753.pdf" TargetMode="External"/><Relationship Id="rId_hyperlink_2" Type="http://schemas.openxmlformats.org/officeDocument/2006/relationships/hyperlink" Target="https://internetowejwww.platformazakupowa.pl/file/get_new/3c76c2f0b232f6bbb3a8a0abd66fd7ee.pdf" TargetMode="External"/><Relationship Id="rId_hyperlink_3" Type="http://schemas.openxmlformats.org/officeDocument/2006/relationships/hyperlink" Target="https://internetowejwww.platformazakupowa.pl/file/get_new/b8adedb6e9ab3d2f058856e164b88169.pdf" TargetMode="External"/><Relationship Id="rId_hyperlink_4" Type="http://schemas.openxmlformats.org/officeDocument/2006/relationships/hyperlink" Target="https://internetowejwww.platformazakupowa.pl/file/get_new/56a3854a6229e210f2d97cb211e5385d.doc" TargetMode="External"/><Relationship Id="rId_hyperlink_5" Type="http://schemas.openxmlformats.org/officeDocument/2006/relationships/hyperlink" Target="https://internetowejwww.platformazakupowa.pl/file/get_new/3349e093af20ee6767c607068e552a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1740296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968144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968144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968144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968144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968144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2024-10-03T06:26:14+02:00</dcterms:created>
  <dcterms:modified xsi:type="dcterms:W3CDTF">2024-10-03T06:26:14+02:00</dcterms:modified>
  <dc:title>Untitled Spreadsheet</dc:title>
  <dc:description/>
  <dc:subject/>
  <cp:keywords/>
  <cp:category/>
</cp:coreProperties>
</file>