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<sst xmlns="http://schemas.openxmlformats.org/spreadsheetml/2006/main" uniqueCount="32">
  <si>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</si>
  <si>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</si>
  <si>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</si>
  <si>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sukcesywną dostawę nowych opon do autobusów do Miejskiego Zakładu Komunikacji w Gorzowie Wielkopolskim sp. z o.o. w 2025 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</si>
  <si>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</si>
  <si>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</si>
  <si>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</si>
  <si>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</si>
  <si>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</si>
  <si>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</si>
  <si>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</si>
  <si>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dostawy</t>
  </si>
  <si>
    <t xml:space="preserve">.....proszę podać termin w dniach od dnia złożenia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</si>
  <si>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</si>
  <si>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</si>
  <si>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</si>
  <si>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</si>
  <si>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</si>
  <si>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</si>
  <si>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</si>
  <si>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nowych opon do autobusów w 2025r.</t>
  </si>
  <si>
    <t>Dostawa nowych opon do autobusów do Miejskiego Zakładu Komunikacji w Gorzowie Wielkopolskim sp. z o.o. w 2025 r. Sukcesywne dostawy przez 2025r. 
W załączniku opis przedmiotu zamówienia. Proszę uzupełniony arkusz dołączyć do szacowania.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</si>
  <si>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</si>
  <si>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</si>
  <si>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</si>
  <si>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</si>
  <si>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</si>
  <si>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</si>
  <si>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</si>
  <si>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nowe opony na 2025 r..xls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</si>
  <si>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</si>
  <si>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&lt;u&gt;&lt;strong&gt;charakter szacowania wartości zamówienia.&lt;/strong&gt;&lt;/u&gt;&lt;/span&gt;&lt;span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pre-wrap;"&gt;&lt;u&gt;&lt;strong&gt;&amp;nbsp;&amp;nbsp;&lt;/strong&gt;&lt;/u&gt;&lt;/span&gt;&lt;/p&gt;&lt;p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</si>
</sst>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aedc67b2139e26c833fbb00cc2194e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3141188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1740123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1740123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2024-10-03T02:00:05+02:00</dcterms:created>
  <dcterms:modified xsi:type="dcterms:W3CDTF">2024-10-03T02:00:05+02:00</dcterms:modified>
  <dc:title>Untitled Spreadsheet</dc:title>
  <dc:description/>
  <dc:subject/>
  <cp:keywords/>
  <cp:category/>
</cp:coreProperties>
</file>