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<sst xmlns="http://schemas.openxmlformats.org/spreadsheetml/2006/main" uniqueCount="37">
  <si>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</si>
  <si>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</si>
  <si>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</si>
  <si>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na żywo spotkania w ramach projektu „Pikselowa rewolucja. Spotkania z twórcami i twórczyniami polskiej kultury cyfrowej” w dniu 26.09.2024 r. w godz. 17.00-19.00 w Centrum Szyfrów Enigma, ul. Święty Marcin 78, Poznań. Spotkanie będzie transmitowane na żywo na kanale social media Centrum.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</si>
  <si>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</si>
  <si>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</si>
  <si>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</si>
  <si>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</si>
  <si>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</si>
  <si>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</si>
  <si>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</si>
  <si>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</si>
  <si>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</si>
  <si>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</si>
  <si>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</si>
  <si>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</si>
  <si>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</si>
  <si>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</si>
  <si>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</si>
  <si>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</si>
  <si>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</si>
  <si>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</si>
  <si>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</si>
  <si>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</si>
  <si>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</si>
  <si>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</si>
  <si>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</si>
  <si>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</si>
  <si>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</si>
  <si>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</si>
  <si>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</si>
  <si>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</si>
  <si>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</si>
  <si>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</si>
  <si>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</si>
  <si>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umowa_PJM_pikselowa rewolucja.docx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</si>
  <si>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style="margin-top:0cm;margin-right:0cm;margin-bottom:
0cm;margin-left:14.2pt;text-align:justify;line-height:150%"&gt;&lt;span style="color:black;layout-grid-mode:line"&gt;Tłumaczenie na PJM na żywo spotkania
w ramach projektu „Pikselowa rewolucja. Spotkania z twórcami i twórczyniami
polskiej kultury cyfrowej” w dniu 26.09.2024 r. w godz. 17.00-19.00 w Centrum
Szyfrów Enigma, ul. Święty Marcin 78, Poznań. Spotkanie będzie transmitowane na
żywo na kanale social media Centrum.&lt;o:p&gt;&lt;/o:p&gt;&lt;/span&gt;&lt;/p&gt;&lt;p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style="color:black;layout-grid-mode:line"&gt;Terminy
realizacji zamówienia: tłumaczenie na żywo w dniu 26.09.24r. w godz.
17.00-19.00, przesłanie filmiku z zaproszeniem na wydarzenie do 12.09.24r.&lt;o:p&gt;&lt;/o:p&gt;&lt;/span&gt;&lt;/p&gt;&lt;p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
lucyna.kaczmarkiewicz@pcd.poznan.pl&lt;o:p&gt;&lt;/o:p&gt;&lt;/span&gt;&lt;/p&gt;&lt;p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href="https://pcdpl-my.sharepoint.com/personal/lukasz_bartoszynski_pcd_poznan_pl/Documents/Pulpit/Wnioski/2024/Normalne%202262/314/Za%C5%82%C4%85cznik%20nr%204%20-%20%20Formularz%20do%20ZO.docx#_ftn1"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 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href="https://pcdpl-my.sharepoint.com/personal/lukasz_bartoszynski_pcd_poznan_pl/Documents/Pulpit/Wnioski/2024/Normalne%202262/314/Za%C5%82%C4%85cznik%20nr%204%20-%20%20Formularz%20do%20ZO.docx#_ftnref1"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</si>
</sst>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d3b7c34ffa4950e9ca000968462c8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967932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967932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967932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2024-11-03T11:19:52+01:00</dcterms:created>
  <dcterms:modified xsi:type="dcterms:W3CDTF">2024-11-03T11:19:52+01:00</dcterms:modified>
  <dc:title>Untitled Spreadsheet</dc:title>
  <dc:description/>
  <dc:subject/>
  <cp:keywords/>
  <cp:category/>
</cp:coreProperties>
</file>