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<sst xmlns="http://schemas.openxmlformats.org/spreadsheetml/2006/main" uniqueCount="32">
  <si>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</si>
  <si>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</si>
  <si>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</si>
  <si>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dostawę nowych części i podzespołów do autobusów marki MAN i Solaris do Miejskiego Zakładu Komunikacji w Gorzowie Wielkopolskim sp. z o.o. w 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</si>
  <si>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</si>
  <si>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</si>
  <si>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</si>
  <si>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</si>
  <si>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</si>
  <si>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</si>
  <si>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</si>
  <si>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</si>
  <si>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.....proszę podać termin w dniach od dnia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</si>
  <si>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</si>
  <si>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</si>
  <si>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</si>
  <si>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</si>
  <si>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</si>
  <si>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</si>
  <si>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</si>
  <si>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Dostawa nowych części i podzespołów do autobusów marki MAN i Solaris do Miejskiego Zakładu Komunikacji w Gorzowie Wielkopolskim sp. z o.o. w 2025 r.</t>
  </si>
  <si>
    <t>Dostawa nowych części i podzespołów do autobusów marki MAN i Solaris do Miejskiego Zakładu Komunikacji w Gorzowie Wielkopolskim sp. z o.o. w 2025 r. Sukcesywne dostawy przez 2025r. 
W załączniku znajduje się wykaz części do szacowania. Proszę uzupełniony arkusz dołączyć do szacowania.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</si>
  <si>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</si>
  <si>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</si>
  <si>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</si>
  <si>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</si>
  <si>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</si>
  <si>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</si>
  <si>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</si>
  <si>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części do autobusów MAN i SOLARIS na 2025 r..xlsx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</si>
  <si>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</si>
  <si>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&lt;u&gt;&lt;strong&gt;charakter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pre-wrap;"&gt;&lt;u&gt;&lt;strong&gt;&amp;nbsp;&amp;nbsp;&lt;/strong&gt;&lt;/u&gt;&lt;/span&gt;&lt;/p&gt;&lt;p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</si>
</sst>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e12f4278d6576b4c13a93b456da39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3140825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1739983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1739983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2024-11-04T16:36:05+01:00</dcterms:created>
  <dcterms:modified xsi:type="dcterms:W3CDTF">2024-11-04T16:36:05+01:00</dcterms:modified>
  <dc:title>Untitled Spreadsheet</dc:title>
  <dc:description/>
  <dc:subject/>
  <cp:keywords/>
  <cp:category/>
</cp:coreProperties>
</file>