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<sst xmlns="http://schemas.openxmlformats.org/spreadsheetml/2006/main" uniqueCount="36">
  <si>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</si>
  <si>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</si>
  <si>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</si>
  <si>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obiektów rekreacyjnych zlokalizowanych na terenie miasta Świętochłowice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</si>
  <si>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</si>
  <si>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</si>
  <si>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</si>
  <si>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</si>
  <si>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</si>
  <si>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</si>
  <si>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</si>
  <si>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</si>
  <si>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</si>
  <si>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</si>
  <si>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</si>
  <si>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</si>
  <si>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</si>
  <si>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</si>
  <si>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</si>
  <si>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</si>
  <si>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</si>
  <si>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>Formą wynagrodzenia przyjętą w niniejszym postępowaniu jest wynagrodzenie ryczałtowe, ustalone w oparciu o złożoną ofertę. Wykonawca w ofercie winien uwzględnić wszelkie koszty niezbędne w celu należytego wykonania zamówienia zgodnie z wymaganiami Zamawiającego, jak również nie wskazane bezpośrednio, a bez których nie można wykonać zamówienia, w tym w szczególności koszty zakupu materiałów, koszty oględzin, przeglądów koniecznych do przeprowadzenia w związku z usuwaniem wynikłych wad i
5
usterek, koszty zużycia wody i energii elektrycznej, koszt ubezpieczenia, zabezpieczenia terenu na czas prowadzenia robót, tablic informacyjnych, koszty dojazdu, wynagrodzenia pracowników, sprzętu, jak i wszelkie roboty towarzyszące i zabezpieczające konieczne do wykonania na podstawie obowiązującego prawa, w tym przepisów techniczno-budowlanych oraz wiedzy technicznej w taki sposób aby przedmiot zamówienia spełniał cel jakiemu ma służyć, a także wszelkie podatki (także należny podatek VAT).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</si>
  <si>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</si>
  <si>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</si>
  <si>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</si>
  <si>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</si>
  <si>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</si>
  <si>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</si>
  <si>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</si>
  <si>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</si>
  <si>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</si>
  <si>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</si>
  <si>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opis przedmiotu zamówienia.pdf</t>
  </si>
  <si>
    <t>załącznik nr 3 -  wykaz  wykonanych robót.doc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</si>
  <si>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</si>
  <si>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naprawa obiektów rekreacyjnych zlokalizowanych na terenie miasta Świętochłowice&lt;/p&gt;&lt;p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</si>
</sst>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53f31ed6dec248f34109b53e39a5d6.pdf" TargetMode="External"/><Relationship Id="rId_hyperlink_2" Type="http://schemas.openxmlformats.org/officeDocument/2006/relationships/hyperlink" Target="https://internetowejwww.platformazakupowa.pl/file/get_new/fa9f1db1bd67c2c708413cd6abf0bd2b.pdf" TargetMode="External"/><Relationship Id="rId_hyperlink_3" Type="http://schemas.openxmlformats.org/officeDocument/2006/relationships/hyperlink" Target="https://internetowejwww.platformazakupowa.pl/file/get_new/d135ed0f6ab327a37af9d72e5433a6d6.pdf" TargetMode="External"/><Relationship Id="rId_hyperlink_4" Type="http://schemas.openxmlformats.org/officeDocument/2006/relationships/hyperlink" Target="https://internetowejwww.platformazakupowa.pl/file/get_new/1ae23722d778fcd7a69b927e5abbef56.doc" TargetMode="External"/><Relationship Id="rId_hyperlink_5" Type="http://schemas.openxmlformats.org/officeDocument/2006/relationships/hyperlink" Target="https://internetowejwww.platformazakupowa.pl/file/get_new/5dac110e60da843bace3c8bc549cbf5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1739391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967525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967525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967525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967525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2024-10-20T03:48:24+02:00</dcterms:created>
  <dcterms:modified xsi:type="dcterms:W3CDTF">2024-10-20T03:48:24+02:00</dcterms:modified>
  <dc:title>Untitled Spreadsheet</dc:title>
  <dc:description/>
  <dc:subject/>
  <cp:keywords/>
  <cp:category/>
</cp:coreProperties>
</file>