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<sst xmlns="http://schemas.openxmlformats.org/spreadsheetml/2006/main" uniqueCount="36">
  <si>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</si>
  <si>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</si>
  <si>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</si>
  <si>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Korekta językowa tekstów w języku polskim o objętości 30 stron na potrzeby wystawy czasowej „Warta. Ćwiczenia z wyobraźni”. Cenę należy podać w przeliczeniu na 1 stronę (1800 znaków ze spacjami) tekstu.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</si>
  <si>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</si>
  <si>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</si>
  <si>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</si>
  <si>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</si>
  <si>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</si>
  <si>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</si>
  <si>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</si>
  <si>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</si>
  <si>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</si>
  <si>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</si>
  <si>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</si>
  <si>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</si>
  <si>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</si>
  <si>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</si>
  <si>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</si>
  <si>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</si>
  <si>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</si>
  <si>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</si>
  <si>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 stronę (1800 znaków ze spacjami) tekstu. Zgodnie z treścią zapytania.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</si>
  <si>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</si>
  <si>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</si>
  <si>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</si>
  <si>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</si>
  <si>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</si>
  <si>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</si>
  <si>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</si>
  <si>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</si>
  <si>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</si>
  <si>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</si>
  <si>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</si>
  <si>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</si>
  <si>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sprawy:&amp;nbsp;&lt;/span&gt;&lt;/p&gt;&lt;table border="0" cellpadding="0" cellspacing="0" width="253" style="width: 190pt;"&gt;&lt;tbody&gt;&lt;tr height="40" style="height:30.0pt"&gt;
  &lt;td height="40" class="xl26560" width="253" style="height:30.0pt;width:190pt"&gt;PCD.WS.2262.312.2024&lt;/td&gt;&lt;/tr&gt;&lt;/tbody&gt;&lt;/table&gt;&lt;p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style="margin-top:0cm;margin-right:0cm;margin-bottom:0cm;
margin-left:14.2pt;text-align:justify;line-height:150%"&gt;&lt;span style="font-size:
12.0pt;line-height:150%;font-family:&amp;quot;Times New Roman&amp;quot;,serif;color:black"&gt;Korekta
językowa tekstów w języku polskim o objętości 30 stron na potrzeby wystawy
czasowej „Warta. Ćwiczenia z wyobraźni”. &lt;strong&gt;Cenę należy podać w przeliczeniu na 1
stronę (1800 znaków ze spacjami) tekstu.&lt;/strong&gt;&lt;o:p&gt;&lt;/o:p&gt;&lt;/span&gt;&lt;/p&gt;&lt;p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4 dni robocze od momentu dostarczenia plików do korekty&lt;o:p&gt;&lt;/o:p&gt;&lt;/span&gt;&lt;/p&gt;&lt;p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Anna Pikuła&lt;o:p&gt;&lt;/o:p&gt;&lt;/span&gt;&lt;/p&gt;&lt;p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href="file:///C:/Users/lukasz.bartoszynski/AppData/Local/Microsoft/Windows/INetCache/Content.Outlook/S4QTQNS4/Formularz%20do%20ZO%20korekta%20wniosek%20312.docx#_ftn1"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href="file:///C:/Users/lukasz.bartoszynski/AppData/Local/Microsoft/Windows/INetCache/Content.Outlook/S4QTQNS4/Formularz%20do%20ZO%20korekta%20wniosek%20312.docx#_ftnref1"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</si>
</sst>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1738999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967294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967294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967294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2024-10-02T02:20:31+02:00</dcterms:created>
  <dcterms:modified xsi:type="dcterms:W3CDTF">2024-10-02T02:20:31+02:00</dcterms:modified>
  <dc:title>Untitled Spreadsheet</dc:title>
  <dc:description/>
  <dc:subject/>
  <cp:keywords/>
  <cp:category/>
</cp:coreProperties>
</file>