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<sst xmlns="http://schemas.openxmlformats.org/spreadsheetml/2006/main" uniqueCount="36">
  <si>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</si>
  <si>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</si>
  <si>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</si>
  <si>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w ramach rocznej kontroli systemu monitoringu zanieczyszczeń wg procedury AST z normy PN-EN 14181 (bez testu funkcjonalności) dla systemu monitoringu emisji w ZTPOK.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</si>
  <si>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</si>
  <si>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</si>
  <si>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</si>
  <si>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</si>
  <si>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</si>
  <si>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</si>
  <si>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</si>
  <si>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</si>
  <si>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41-43 tydzień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</si>
  <si>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</si>
  <si>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</si>
  <si>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</si>
  <si>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</si>
  <si>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</si>
  <si>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</si>
  <si>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</si>
  <si>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</si>
  <si>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</si>
  <si>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w ramach rocznej kontroli systemu monitoringu zanieczyszczeń wg procedury AST z normy PN-EN 14181 (bez testu funkcjonalności) dla systemu monitoringu emisji w ZTPOK.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</si>
  <si>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</si>
  <si>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</si>
  <si>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</si>
  <si>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</si>
  <si>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</si>
  <si>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</si>
  <si>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</si>
  <si>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</si>
  <si>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</si>
  <si>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ZO_94_24.pdf</t>
  </si>
  <si>
    <t>formularz ofertowy ZO_94_24.docx</t>
  </si>
  <si>
    <t>umowa ZO_94_24.docx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</si>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</sst>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09a319fc28fc284379dc696b4cfbe2.pdf" TargetMode="External"/><Relationship Id="rId_hyperlink_2" Type="http://schemas.openxmlformats.org/officeDocument/2006/relationships/hyperlink" Target="https://internetowejwww.platformazakupowa.pl/file/get_new/aa4f7144c8b707a74ebfbdd821a89f47.docx" TargetMode="External"/><Relationship Id="rId_hyperlink_3" Type="http://schemas.openxmlformats.org/officeDocument/2006/relationships/hyperlink" Target="https://internetowejwww.platformazakupowa.pl/file/get_new/606378ba7a972d9e53f71228509d54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967101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967101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967101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2024-11-04T13:10:13+01:00</dcterms:created>
  <dcterms:modified xsi:type="dcterms:W3CDTF">2024-11-04T13:10:13+01:00</dcterms:modified>
  <dc:title>Untitled Spreadsheet</dc:title>
  <dc:description/>
  <dc:subject/>
  <cp:keywords/>
  <cp:category/>
</cp:coreProperties>
</file>