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<sst xmlns="http://schemas.openxmlformats.org/spreadsheetml/2006/main" uniqueCount="37">
  <si>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</si>
  <si>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</si>
  <si>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</si>
  <si>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Krzesło transportowe  , przegląd okresowy krzesła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</si>
  <si>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</si>
  <si>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</si>
  <si>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</si>
  <si>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</si>
  <si>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</si>
  <si>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</si>
  <si>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oddnia podpisania umowy Proszę potwierdzić wpisując "Akceptuję"</t>
  </si>
  <si>
    <t>Termin realizacji</t>
  </si>
  <si>
    <t>60dni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</si>
  <si>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</si>
  <si>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</si>
  <si>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</si>
  <si>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</si>
  <si>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</si>
  <si>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</si>
  <si>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</si>
  <si>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</si>
  <si>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</si>
  <si>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Szpital Specjalistyczny we Wrocławiu,  ZAPRASZA DO SKŁADANIA PROPOZYCJI CENOWEJ  na podst. art. 2 ust.1 pkt 1 ustawy Prawo zamówień publicznych   1.	Przedmiot zamówienia 1)	Przedmiotem zamówienia jest dostawa: Krzesło transportowe , pr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</si>
  <si>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</si>
  <si>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</si>
  <si>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</si>
  <si>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</si>
  <si>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</si>
  <si>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</si>
  <si>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</si>
  <si>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</si>
  <si>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</si>
  <si>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</si>
  <si>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KRZESŁO.xls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</si>
  <si>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</si>
  <si>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</si>
  <si>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115%;color:black;mso-fareast-language:AR-SA"&gt;Krzesło transportowe – 1&amp;nbsp;szt&lt;/span&gt;&lt;/em&gt;&lt;/strong&gt;&lt;strong&gt;&lt;span style="font-size:10.0pt;line-height:
115%"&gt; , przegląd okresowy krzesła -1 szt, &lt;/span&gt;&lt;/strong&gt;&lt;span style="font-size:
10.0pt;line-height:115%"&gt;które szczegółowo opisane są w formularzu
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do dni od daty podpisania umowy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14.08.2024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16.08.2024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style="font-size:10.0pt;line-height:115%;color:black;mso-fareast-language:EN-US"&gt;16.08.2024&lt;/span&gt;&lt;/strong&gt;&lt;strong&gt;&lt;span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class="MsoNormal" style="margin-bottom:6.0pt"&gt;&lt;u&gt;&lt;span style="font-size:10.0pt;
color:black"&gt;Załączniki do niniejszego Zaproszenia:&lt;/span&gt;&lt;/u&gt;&lt;/p&gt;
&lt;p class="MsoNormal" style="margin-bottom:6.0pt"&gt;&lt;span style="font-size:10.0pt;
color:black;mso-bidi-font-weight:bold"&gt;1.&lt;span style="mso-spacerun:yes"&gt;&amp;nbsp;&amp;nbsp;
&lt;/span&gt;Formularz asortymentowo cenowy – załącznik nr 1.1 &lt;/span&gt;&lt;/p&gt;
&lt;p class="MsoNormal" style="margin-bottom:6.0pt"&gt;&lt;span style="font-size:10.0pt;
color:black;mso-bidi-font-weight:bold"&gt;2.&lt;span style="mso-spacerun:yes"&gt;&amp;nbsp;&amp;nbsp;
&lt;/span&gt;Formularz ofertowy -&lt;span style="mso-spacerun:yes"&gt;&amp;nbsp; &lt;/span&gt;załącznik nr
1&lt;span style="mso-spacerun:yes"&gt;&amp;nbsp; &lt;/span&gt;&lt;/span&gt;&lt;/p&gt;
&lt;p class="MsoNormal" style="margin-bottom:6.0pt"&gt;&lt;span style="font-size:10.0pt;
color:black;mso-bidi-font-weight:bold"&gt;3.&lt;span style="mso-spacerun:yes"&gt;&amp;nbsp;&amp;nbsp;
&lt;/span&gt;Projekt &lt;span style="mso-spacerun:yes"&gt;&amp;nbsp;&lt;/span&gt;umowy – załącznik nr 2 &lt;/span&gt;&lt;/p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</si>
</sst>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989f24f061c9f86e7de136cfab36d5.doc" TargetMode="External"/><Relationship Id="rId_hyperlink_2" Type="http://schemas.openxmlformats.org/officeDocument/2006/relationships/hyperlink" Target="https://internetowejwww.platformazakupowa.pl/file/get_new/2211f2e6d0ac5660014780cae9d59a18.xls" TargetMode="External"/><Relationship Id="rId_hyperlink_3" Type="http://schemas.openxmlformats.org/officeDocument/2006/relationships/hyperlink" Target="https://internetowejwww.platformazakupowa.pl/file/get_new/6d251a31c13f1bec87efb1355c35193b.pdf" TargetMode="External"/><Relationship Id="rId_hyperlink_4" Type="http://schemas.openxmlformats.org/officeDocument/2006/relationships/hyperlink" Target="https://internetowejwww.platformazakupowa.pl/file/get_new/5d2da28ab3b341f76d269ec4e3eb0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2024-11-04T22:43:19+01:00</dcterms:created>
  <dcterms:modified xsi:type="dcterms:W3CDTF">2024-11-04T22:43:19+01:00</dcterms:modified>
  <dc:title>Untitled Spreadsheet</dc:title>
  <dc:description/>
  <dc:subject/>
  <cp:keywords/>
  <cp:category/>
</cp:coreProperties>
</file>