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<sst xmlns="http://schemas.openxmlformats.org/spreadsheetml/2006/main" uniqueCount="38">
  <si>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</si>
  <si>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</si>
  <si>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</si>
  <si>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wkrętarki akumulatorowej z udarem 18V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</si>
  <si>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</si>
  <si>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</si>
  <si>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</si>
  <si>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</si>
  <si>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</si>
  <si>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</si>
  <si>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</si>
  <si>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</si>
  <si>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</si>
  <si>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</si>
  <si>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</si>
  <si>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</si>
  <si>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</t>
  </si>
  <si>
    <t xml:space="preserve">Oświadczenie o wykluczeniu </t>
  </si>
  <si>
    <t>Zamawiający wymaga podpisania załączonego oświadczenia będącego warunkiem rozpatrzenia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</si>
  <si>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</si>
  <si>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</si>
  <si>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</si>
  <si>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</si>
  <si>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</si>
  <si>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</si>
  <si>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</si>
  <si>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Wkrętarka akumulatorowa z udarem</t>
  </si>
  <si>
    <t>Wkrętarka akumulatorowa z udarem 18V, w zestawie z dwoma akumulatorami 5,0Ah, ładowarką i walizką (typu Bosch, Makita)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</si>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</sst>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4efd8757ab24689399c69f8af61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3137660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1738398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3137660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2024-11-04T22:28:40+01:00</dcterms:created>
  <dcterms:modified xsi:type="dcterms:W3CDTF">2024-11-04T22:28:40+01:00</dcterms:modified>
  <dc:title>Untitled Spreadsheet</dc:title>
  <dc:description/>
  <dc:subject/>
  <cp:keywords/>
  <cp:category/>
</cp:coreProperties>
</file>