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<sst xmlns="http://schemas.openxmlformats.org/spreadsheetml/2006/main" uniqueCount="40">
  <si>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</si>
  <si>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</si>
  <si>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</si>
  <si>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Zakup, przygotowanie terenu  oraz montaż ogrodzenia  na terenie  Wojewódzkiego Szpitala Specjalistycznego przy ul .Koszarowej 5 51-149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</si>
  <si>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</si>
  <si>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</si>
  <si>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</si>
  <si>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</si>
  <si>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</si>
  <si>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</si>
  <si>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</si>
  <si>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</si>
  <si>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
Proszę potwierdzić wpisując "Akceptuję"</t>
  </si>
  <si>
    <t>Wizja lokalna</t>
  </si>
  <si>
    <t>Wszelkie dodatkowe koszty, w tym koszty transportu, po stronie wykonawcy. Proszę potwierdzić wpisując "Akceptuję"
Obowiązkowa wizja lokalna -załącznik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</si>
  <si>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</si>
  <si>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</si>
  <si>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</si>
  <si>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</si>
  <si>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</si>
  <si>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</si>
  <si>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</si>
  <si>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</si>
  <si>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</si>
  <si>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</si>
  <si>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</si>
  <si>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</si>
  <si>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</si>
  <si>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</si>
  <si>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</si>
  <si>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</si>
  <si>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_Protokół_odbioru  załącznik 5.pdf</t>
  </si>
  <si>
    <t>Formularz oferty załącznik nr 1.pdf</t>
  </si>
  <si>
    <t>OPZ załącznik nr 4 .pdf</t>
  </si>
  <si>
    <t>Protokół z odbycia wizji lokalnej załącznik nr 3.pdf</t>
  </si>
  <si>
    <t>Wzór umowy montaż ogrodzenia załącznik 2 .pdf</t>
  </si>
  <si>
    <t>ZAŁACZNIK NR 6  OŚWIADCZENIE.pdf</t>
  </si>
  <si>
    <t>zapytanie ogrodzenie.pdf</t>
  </si>
  <si>
    <t>zapytanie ogrodzenie-sig.pdf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</si>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</sst>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63ec8b8ecf502c5c4ff3f66078a55d.pdf" TargetMode="External"/><Relationship Id="rId_hyperlink_2" Type="http://schemas.openxmlformats.org/officeDocument/2006/relationships/hyperlink" Target="https://internetowejwww.platformazakupowa.pl/file/get_new/ab8d5448ff5a811bf8b33aa2008f33bb.pdf" TargetMode="External"/><Relationship Id="rId_hyperlink_3" Type="http://schemas.openxmlformats.org/officeDocument/2006/relationships/hyperlink" Target="https://internetowejwww.platformazakupowa.pl/file/get_new/1768a2e0eb5cc676e07f50bcfb277a41.pdf" TargetMode="External"/><Relationship Id="rId_hyperlink_4" Type="http://schemas.openxmlformats.org/officeDocument/2006/relationships/hyperlink" Target="https://internetowejwww.platformazakupowa.pl/file/get_new/1380cd903814e18454c5786cb94a8b3f.pdf" TargetMode="External"/><Relationship Id="rId_hyperlink_5" Type="http://schemas.openxmlformats.org/officeDocument/2006/relationships/hyperlink" Target="https://internetowejwww.platformazakupowa.pl/file/get_new/a1f6353338de639d7b71334cd99caeeb.pdf" TargetMode="External"/><Relationship Id="rId_hyperlink_6" Type="http://schemas.openxmlformats.org/officeDocument/2006/relationships/hyperlink" Target="https://internetowejwww.platformazakupowa.pl/file/get_new/cb40d849dabbc0cc62ac2570c5225080.pdf" TargetMode="External"/><Relationship Id="rId_hyperlink_7" Type="http://schemas.openxmlformats.org/officeDocument/2006/relationships/hyperlink" Target="https://internetowejwww.platformazakupowa.pl/file/get_new/10cd86d2d2b88cdabb25dcd52d4917d9.pdf" TargetMode="External"/><Relationship Id="rId_hyperlink_8" Type="http://schemas.openxmlformats.org/officeDocument/2006/relationships/hyperlink" Target="https://internetowejwww.platformazakupowa.pl/file/get_new/203c1815e75d5173bb26372faef347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1737346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965956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965956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965956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965956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965956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965956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965956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965956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2024-10-03T04:24:33+02:00</dcterms:created>
  <dcterms:modified xsi:type="dcterms:W3CDTF">2024-10-03T04:24:33+02:00</dcterms:modified>
  <dc:title>Untitled Spreadsheet</dc:title>
  <dc:description/>
  <dc:subject/>
  <cp:keywords/>
  <cp:category/>
</cp:coreProperties>
</file>