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<sst xmlns="http://schemas.openxmlformats.org/spreadsheetml/2006/main" uniqueCount="36">
  <si>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</si>
  <si>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</si>
  <si>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</si>
  <si>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chemii oraz środków czyszczących na potrzeby Przedsiębiorstwa Wodociągów i Kanalizacji Sp. z o.o.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</si>
  <si>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</si>
  <si>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</si>
  <si>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</si>
  <si>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</si>
  <si>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</si>
  <si>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</si>
  <si>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</si>
  <si>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</si>
  <si>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3 dni roboczych liczonych od zamówienia wysłanego na adres e-mail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</si>
  <si>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</si>
  <si>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</si>
  <si>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</si>
  <si>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</si>
  <si>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</si>
  <si>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</si>
  <si>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</si>
  <si>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</si>
  <si>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</si>
  <si>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Opisane w formularzu ofertowym stanowiący załącznik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</si>
  <si>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</si>
  <si>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</si>
  <si>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</si>
  <si>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</si>
  <si>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</si>
  <si>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</si>
  <si>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</si>
  <si>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</si>
  <si>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</si>
  <si>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2 - Formularz oferty - aktywny.doc</t>
  </si>
  <si>
    <t>Załącznik nr 2 - Formularz oferty.pdf</t>
  </si>
  <si>
    <t>Zapytanie ofertowe- Dostawa chemii oraz środków czyszczących na potrzeby Podsiębiorstwa Wodociągów i Kanalizacji Sp. z o.o. w Przemyślu.pdf</t>
  </si>
  <si>
    <t>&lt;p&gt;&lt;span id="docs-internal-guid-039d93c1-7fff-c6ca-8953-6f12cee6c1da"&gt;&lt;/span&gt;&lt;/p&gt;&lt;p class="MsoNormal"&gt;&lt;strong&gt;Szanowni Państwo,&lt;/strong&gt;&lt;/p&gt;&lt;p class="MsoNormal" style="text-align: justify;"&gt;&lt;strong&gt;&lt;/strong&gt;informujemy o postępowaniu prowadzonym przez Zamawiającego w
trybie zgodnym z regulaminem wewnętrznym organizacji.&lt;o:p&gt;&lt;/o:p&gt;&lt;/p&gt;&lt;p class="MsoNormal" style="text-align: justify;"&gt;Zapraszamy do złożenia ofert poprzez poniższy formularz
elektroniczny.&lt;o:p&gt;&lt;/o:p&gt;&lt;/p&gt;&lt;p class="MsoNormal" style="text-align: justify; "&gt;Postępowanie o udzielenie zamówienia publicznego prowadzone
jest w trybie zapytania ofertowego w oparciu o zapisy Regulaminu udzielania
zamówień publicznych przez Przedsiębiorstwo Wodociągów i Kanalizacji Sp. z o.o.
w Przemyślu z dnia 14.03.2024 r. (zwanego dalej RUZ).&lt;o:p&gt;&lt;/o:p&gt;&lt;/p&gt;&lt;p class="MsoNormal" style="text-align: justify; "&gt;Przedmiotem zamówienia jest "Dostawa chemii oraz środków czyszczących na potrzeby Przedsiębiorstwa Wodociągów i Kanalizacji Sp.&amp;nbsp; z o.o. w
Przemyśl&amp;nbsp; w terminie do 31.03.2025 r. - sukcesywnie"&lt;o:p&gt;&lt;/o:p&gt;&lt;/p&gt;&lt;p class="MsoNormal" style="text-align: justify;"&gt;W cenie oferty Wykonawca musi uwzględnić wszystkie koszty
niezbędne do prawidłowej realizacji przedmiotu zamówienia. &lt;o:p&gt;&lt;/o:p&gt;&lt;/p&gt;&lt;p class="MsoNormal" style="text-align: justify;"&gt;Oferta powinna być sporządzona na&amp;nbsp;&lt;strong&gt;Formularzu
ofertowym - Część I, II, III&amp;nbsp;&lt;/strong&gt;&amp;nbsp;stanowiącym załącznik nr 2&amp;nbsp; do
SWZ - Formularz oferty.&lt;o:p&gt;&lt;/o:p&gt;&lt;/p&gt;&lt;p class="MsoNormal" style="text-align: justify;"&gt;Zastrzegamy, że postępowanie może zakończyć się brakiem
wyboru oferty w przypadku:&lt;o:p&gt;&lt;/o:p&gt;&lt;/p&gt;&lt;p class="MsoNormal" style="text-align: justify; "&gt;- niewystarczających środków na realizację zamówienia, -
zmianę zapotrzebowania Zamawiającego.&lt;/p&gt;&lt;p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do zamawiającego pod nr tel (016) 678 32 59 wew. 45, 46&lt;/span&gt;&lt;/p&gt;&lt;p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justify; line-height: 1.38; margin-top: 0pt; margin-bottom: 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justify; line-height: 1.38; margin-top: 0pt; margin-bottom: 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</si>
</sst>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6383d583cf2530e05ef3cf78a323eb.pdf" TargetMode="External"/><Relationship Id="rId_hyperlink_2" Type="http://schemas.openxmlformats.org/officeDocument/2006/relationships/hyperlink" Target="https://internetowejwww.platformazakupowa.pl/file/get_new/08e905e64a6179594eb442baf0d5381f.doc" TargetMode="External"/><Relationship Id="rId_hyperlink_3" Type="http://schemas.openxmlformats.org/officeDocument/2006/relationships/hyperlink" Target="https://internetowejwww.platformazakupowa.pl/file/get_new/16e2e07150fbe6afedb1db9f1ebda540.pdf" TargetMode="External"/><Relationship Id="rId_hyperlink_4" Type="http://schemas.openxmlformats.org/officeDocument/2006/relationships/hyperlink" Target="https://internetowejwww.platformazakupowa.pl/file/get_new/ef1294481885b48a6bf443d9268c8f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1736208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965140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965140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965140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965140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2024-10-28T16:43:43+01:00</dcterms:created>
  <dcterms:modified xsi:type="dcterms:W3CDTF">2024-10-28T16:43:43+01:00</dcterms:modified>
  <dc:title>Untitled Spreadsheet</dc:title>
  <dc:description/>
  <dc:subject/>
  <cp:keywords/>
  <cp:category/>
</cp:coreProperties>
</file>