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<sst xmlns="http://schemas.openxmlformats.org/spreadsheetml/2006/main" uniqueCount="35">
  <si>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</si>
  <si>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</si>
  <si>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</si>
  <si>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 DVD oraz CD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</si>
  <si>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</si>
  <si>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</si>
  <si>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</si>
  <si>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</si>
  <si>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</si>
  <si>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</si>
  <si>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</si>
  <si>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</si>
  <si>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</si>
  <si>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</si>
  <si>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</si>
  <si>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</si>
  <si>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</si>
  <si>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</si>
  <si>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</si>
  <si>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</si>
  <si>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</si>
  <si>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</si>
  <si>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DVD oraz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</si>
  <si>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</si>
  <si>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</si>
  <si>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</si>
  <si>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</si>
  <si>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</si>
  <si>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</si>
  <si>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</si>
  <si>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</si>
  <si>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PŁYTY.pdf</t>
  </si>
  <si>
    <t>formularz asortymentowo - cenowy.xls</t>
  </si>
  <si>
    <t>Formularz Ofertowy.doc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</si>
  <si>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 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&lt;strong&gt;płyt DVD oraz
CD &lt;span style="mso-spacerun:yes"&gt;&amp;nbsp;&lt;/span&gt;&lt;/strong&gt;które zostały szczegółowo opisane
&lt;span style="mso-spacerun:yes"&gt;&amp;nbsp;&lt;/span&gt;w formularzu asortymentowo cenowym
stanowiącym załącznik nr 1.1 do zaproszenia.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sukcesywnej przez okres 12 miesięcy od daty&lt;span style="mso-spacerun:yes"&gt;&amp;nbsp; &lt;/span&gt;zawarcia umowy.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09.08.2024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100.0%"&gt;https://www.platformazaku&lt;span style="color:black;mso-style-textfill-fill-color:
black;mso-style-textfill-fill-alpha:100.0%"&gt;powa.pl/pn/wssk_wroclaw&lt;/span&gt;&lt;/span&gt;&lt;/span&gt;&lt;/a&gt;
&lt;/span&gt;&lt;/span&gt;&lt;strong&gt;&lt;span style="font-size:
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mso-fareast-language:EN-US"&gt;09.08&lt;/span&gt;&lt;/strong&gt;&lt;strong&gt;&lt;span style="font-size:11.0pt;mso-fareast-language:EN-US"&gt;.2024 o godz.
10:05.&lt;/span&gt;&lt;/strong&gt;&lt;strong&gt;&lt;span style="font-size:
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nr.1.1 oraz formularz ofertowegonr.1&lt;/span&gt;&lt;/strong&gt;&lt;/p&gt;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załącznika &lt;span style="mso-spacerun:yes"&gt;&amp;nbsp;&lt;/span&gt;do
oferty na platformie zakupowej, &lt;strong&gt;&lt;u&gt;oferta
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Roman&amp;quot;,&amp;quot;serif&amp;quot;;color:black;
mso-themecolor:text1;mso-bidi-font-weight:bold"&gt;1.&lt;span style="mso-spacerun:yes"&gt;&amp;nbsp;&amp;nbsp;&amp;nbsp;&amp;nbsp; &lt;/span&gt;Formularz ofertowy – załącznik nr 1&lt;/span&gt;&lt;/p&gt;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mso-themecolor:text1;mso-bidi-font-weight:bold"&gt;2.&lt;span style="mso-spacerun:yes"&gt;&amp;nbsp;&amp;nbsp;&amp;nbsp;&amp;nbsp; &lt;/span&gt;Formularz ofertowo-cenowy &lt;span style="mso-spacerun:yes"&gt;&amp;nbsp;&lt;/span&gt;– załącznik nr 1.1&lt;/span&gt;&lt;/p&gt;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mso-themecolor:text1;mso-bidi-font-weight:bold"&gt;3.&lt;span style="mso-spacerun:yes"&gt;&amp;nbsp;&amp;nbsp;&amp;nbsp;&amp;nbsp; &lt;/span&gt;Projekt umowy –załącznik nr 2&lt;/span&gt;&lt;/p&gt;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669984217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</si>
</sst>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ad229b9ea00a6d7b9073d8ce2d8979.pdf" TargetMode="External"/><Relationship Id="rId_hyperlink_2" Type="http://schemas.openxmlformats.org/officeDocument/2006/relationships/hyperlink" Target="https://internetowejwww.platformazakupowa.pl/file/get_new/9b88f18844f888d84e3b53106361952c.xls" TargetMode="External"/><Relationship Id="rId_hyperlink_3" Type="http://schemas.openxmlformats.org/officeDocument/2006/relationships/hyperlink" Target="https://internetowejwww.platformazakupowa.pl/file/get_new/e5a91169e768675a912b916e8462d3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964958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964958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964958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2024-10-19T22:33:22+02:00</dcterms:created>
  <dcterms:modified xsi:type="dcterms:W3CDTF">2024-10-19T22:33:22+02:00</dcterms:modified>
  <dc:title>Untitled Spreadsheet</dc:title>
  <dc:description/>
  <dc:subject/>
  <cp:keywords/>
  <cp:category/>
</cp:coreProperties>
</file>