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<sst xmlns="http://schemas.openxmlformats.org/spreadsheetml/2006/main" uniqueCount="32">
  <si>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</si>
  <si>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</si>
  <si>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</si>
  <si>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urządzeń do sprzątania dla MWOMP w Płocku - II postępowanie.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</si>
  <si>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</si>
  <si>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</si>
  <si>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</si>
  <si>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</si>
  <si>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</si>
  <si>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</si>
  <si>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</si>
  <si>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</si>
  <si>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</si>
  <si>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</si>
  <si>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</si>
  <si>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</si>
  <si>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maszyny wysokoobrotowej</t>
  </si>
  <si>
    <t xml:space="preserve">dostawa maszyny wysokoobrotowej ergonomicznej jednotarczowej, model: Numatic NRU 1500 NuShine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</si>
  <si>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</si>
  <si>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</si>
  <si>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</si>
  <si>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</si>
  <si>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</si>
  <si>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</si>
  <si>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</si>
  <si>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</si>
  <si>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</si>
  <si>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OPZ - urządzenie czyszące.pdf</t>
  </si>
  <si>
    <t>Załącznik Nr 2 - formularz oferty.doc</t>
  </si>
  <si>
    <t>Załącznik Nr 3 - Projektowane postanowienia Umowy.pdf</t>
  </si>
  <si>
    <t>Warunki przeprowadzenia procedury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</si>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</sst>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f995d7d5c6974e4f1e66e979c35268.pdf" TargetMode="External"/><Relationship Id="rId_hyperlink_2" Type="http://schemas.openxmlformats.org/officeDocument/2006/relationships/hyperlink" Target="https://internetowejwww.platformazakupowa.pl/file/get_new/90c7de05f0d776f597684adc4d6c4829.pdf" TargetMode="External"/><Relationship Id="rId_hyperlink_3" Type="http://schemas.openxmlformats.org/officeDocument/2006/relationships/hyperlink" Target="https://internetowejwww.platformazakupowa.pl/file/get_new/d3bf3e57eaeea62b7bbe5a8d39107461.doc" TargetMode="External"/><Relationship Id="rId_hyperlink_4" Type="http://schemas.openxmlformats.org/officeDocument/2006/relationships/hyperlink" Target="https://internetowejwww.platformazakupowa.pl/file/get_new/b17554f3f75bc5a453c22734006ddb4d.pdf" TargetMode="External"/><Relationship Id="rId_hyperlink_5" Type="http://schemas.openxmlformats.org/officeDocument/2006/relationships/hyperlink" Target="https://internetowejwww.platformazakupowa.pl/file/get_new/fee188e523c1d09dbbeb4155848f15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1734237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963740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963740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963740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963740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963740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2024-10-19T21:34:12+02:00</dcterms:created>
  <dcterms:modified xsi:type="dcterms:W3CDTF">2024-10-19T21:34:12+02:00</dcterms:modified>
  <dc:title>Untitled Spreadsheet</dc:title>
  <dc:description/>
  <dc:subject/>
  <cp:keywords/>
  <cp:category/>
</cp:coreProperties>
</file>