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<sst xmlns="http://schemas.openxmlformats.org/spreadsheetml/2006/main" uniqueCount="37">
  <si>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</si>
  <si>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</si>
  <si>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</si>
  <si>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odbioru, wywozu i zagospodarowania odpadów komunalnych o kodzie 20 03 01 wraz z dzierżawą pojemników z Komendy Powiatowej Policji w Zgorzelcu, ul. Bohaterów II AWP 12G, 59-900 Zgorzelec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</si>
  <si>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</si>
  <si>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</si>
  <si>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</si>
  <si>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</si>
  <si>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</si>
  <si>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</si>
  <si>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</si>
  <si>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</si>
  <si>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Załącznika nr 1/harmonogramu.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</si>
  <si>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</si>
  <si>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</si>
  <si>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</si>
  <si>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</si>
  <si>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</si>
  <si>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</si>
  <si>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</si>
  <si>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</si>
  <si>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</si>
  <si>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odpadów komunalnych o kodzie 20 03 01 wraz z dzierżawą pojemników z Komendy Powiatowej Policji w Zgorzelcu, ul. Bohaterów II AWP 12G, 59-900 Zgorzelec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</si>
  <si>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</si>
  <si>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</si>
  <si>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</si>
  <si>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</si>
  <si>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</si>
  <si>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</si>
  <si>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</si>
  <si>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</si>
  <si>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 do ZAPYTANIA OFERTOWEGO.docx</t>
  </si>
  <si>
    <t>Oświadczenie 1 do ZAPYTANIA OFERTOWEGO.docx</t>
  </si>
  <si>
    <t>Umowa - projekt.pdf</t>
  </si>
  <si>
    <t>Załącznik nr 2 do umowy RODO.pdf</t>
  </si>
  <si>
    <t>Załącznik nr 1 ZO.xlsx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</si>
  <si>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odbioru, wywozu i zagospodarowania odpadów komunalnych o kodzie 20 03 01 wraz z dzierżawą pojemników z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pre-wrap;"&gt;Komendy Powiatowej Policji w Zgorzelcu, ul. Bohaterów II AWP 12 G, 59-900 Zgorzelec.&lt;/span&gt;&lt;/u&gt;&lt;/p&gt;&lt;p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pre-wrap;"&gt;Rodzaje odbieranych odpadów:&lt;/span&gt;&lt;/p&gt;&lt;p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pre-wrap;"&gt;&lt;u&gt;1. komunalne odpady zmieszane - 2x1100l&lt;/u&gt;&lt;/span&gt;&lt;/p&gt;&lt;p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25-m-cy).&lt;/span&gt;&lt;/p&gt;&lt;p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wypełnienie i podpisanie Załącznika nr 1 do zapytania ofertowego oraz dwóch oświadczeń nr 1 i nr 2 do zapytania ofertowego. Wypełnione i podpisane dokumenty proszę dołączyć do uzupełnionego formularza Platformy Zakupowej. Proszę również&lt;br&gt;o dołączenie poprzez Platformę Zakupową skanu zaświadczenia o wpisie do rejestru działalności regulowanej w zakresie odbierania odpadów komunalnych z nieruchomości na terenie miejscowości Zgorzelec.&lt;/span&gt;&lt;/p&gt;&lt;p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12.10.2024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color:black"&gt;&lt;br&gt;&lt;/span&gt;&lt;/strong&gt;&lt;/p&gt;&lt;p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87&amp;nbsp;136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</si>
</sst>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126ab762b3f495634e826bb9ead5a9.docx" TargetMode="External"/><Relationship Id="rId_hyperlink_2" Type="http://schemas.openxmlformats.org/officeDocument/2006/relationships/hyperlink" Target="https://internetowejwww.platformazakupowa.pl/file/get_new/ea29f51a3709fa9169614aa911d9dd17.docx" TargetMode="External"/><Relationship Id="rId_hyperlink_3" Type="http://schemas.openxmlformats.org/officeDocument/2006/relationships/hyperlink" Target="https://internetowejwww.platformazakupowa.pl/file/get_new/c181f1027bfb972d03a54bb1412bef7b.pdf" TargetMode="External"/><Relationship Id="rId_hyperlink_4" Type="http://schemas.openxmlformats.org/officeDocument/2006/relationships/hyperlink" Target="https://internetowejwww.platformazakupowa.pl/file/get_new/00e5e3a9bab7af4798c39267a926a4f4.pdf" TargetMode="External"/><Relationship Id="rId_hyperlink_5" Type="http://schemas.openxmlformats.org/officeDocument/2006/relationships/hyperlink" Target="https://internetowejwww.platformazakupowa.pl/file/get_new/ddcab55a22fadce223a798fff38945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1733246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963045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963045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963045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963045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963045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2024-11-04T15:29:24+01:00</dcterms:created>
  <dcterms:modified xsi:type="dcterms:W3CDTF">2024-11-04T15:29:24+01:00</dcterms:modified>
  <dc:title>Untitled Spreadsheet</dc:title>
  <dc:description/>
  <dc:subject/>
  <cp:keywords/>
  <cp:category/>
</cp:coreProperties>
</file>