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<sst xmlns="http://schemas.openxmlformats.org/spreadsheetml/2006/main" uniqueCount="39">
  <si>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</si>
  <si>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</si>
  <si>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</si>
  <si>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związana z hydrauliką siłową w zakresie wykonania węży hydraulicznych oraz naprawa i regeneracja siłowników hydraulicznych do pojazdów Zakładu Gospodarki Komunalnej Sp. z o.o.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</si>
  <si>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</si>
  <si>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</si>
  <si>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</si>
  <si>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</si>
  <si>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</si>
  <si>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</si>
  <si>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</si>
  <si>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</si>
  <si>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Obowiązuje przez 12 miesięcy od dnia jej zawarcia lub do wyczerpania kwoty.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</si>
  <si>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</si>
  <si>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</si>
  <si>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o niepodleganiu wykluczeniu w ramach sankcji wprowadzonych w celu przeciwdziałania wspierania agresji federacji rosyjskiej na Ukrainie</t>
  </si>
  <si>
    <t>Oświadczam/y, że na dzień składania ofert nie zachodzą w stosunku do mnie podstawy wykluczenia z postępowania na podstawie na podstawie art. 7 ust. 1 ustawy z dnia 13 kwietnia 2022 r. o szczególnych rozwiązaniach w zakresie przeciwdziałania wspieraniu agresji na Ukrainę.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</si>
  <si>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</si>
  <si>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</si>
  <si>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</si>
  <si>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</si>
  <si>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</si>
  <si>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</si>
  <si>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</si>
  <si>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związana z hydrauliką siłową w zakresie wykonania węży hydraulicznych oraz naprawa i regeneracja siłowników hydraulicznych do pojazdów Zakładu Gospodarki Komunalnej Sp. z o.o.                                                                        </t>
  </si>
  <si>
    <t xml:space="preserve">usługa związana z hydrauliką siłową w zakresie wykonania węży hydraulicznych oraz naprawa i regeneracja siłowników hydraulicznych do pojazdów Zakładu Gospodarki Komunalnej Sp. z o.o.                                                                                                  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</si>
  <si>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</si>
  <si>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</si>
  <si>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</si>
  <si>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</si>
  <si>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</si>
  <si>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</si>
  <si>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</si>
  <si>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</si>
  <si>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</t>
  </si>
  <si>
    <t>Załącznik nr 2 - Wzór umowy.docx</t>
  </si>
  <si>
    <t>Załącznik nr 3 - Formularz cenowy.xlsx</t>
  </si>
  <si>
    <t>Zaproszenie do złożenia oferty cenowej_.pdf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</si>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</sst>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43a1b37cffc4106601e58d2d981e95.doc" TargetMode="External"/><Relationship Id="rId_hyperlink_2" Type="http://schemas.openxmlformats.org/officeDocument/2006/relationships/hyperlink" Target="https://internetowejwww.platformazakupowa.pl/file/get_new/164284b00b1603dc1c67ea5fa2b4c6af.docx" TargetMode="External"/><Relationship Id="rId_hyperlink_3" Type="http://schemas.openxmlformats.org/officeDocument/2006/relationships/hyperlink" Target="https://internetowejwww.platformazakupowa.pl/file/get_new/9817cb2cbeefc6a9d7bfeffa4c019d5b.xlsx" TargetMode="External"/><Relationship Id="rId_hyperlink_4" Type="http://schemas.openxmlformats.org/officeDocument/2006/relationships/hyperlink" Target="https://internetowejwww.platformazakupowa.pl/file/get_new/0c3a78c42d682f82c74d2773353a17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3120755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961472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961472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961472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961472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2024-11-05T04:22:51+01:00</dcterms:created>
  <dcterms:modified xsi:type="dcterms:W3CDTF">2024-11-05T04:22:51+01:00</dcterms:modified>
  <dc:title>Untitled Spreadsheet</dc:title>
  <dc:description/>
  <dc:subject/>
  <cp:keywords/>
  <cp:category/>
</cp:coreProperties>
</file>