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<sst xmlns="http://schemas.openxmlformats.org/spreadsheetml/2006/main" uniqueCount="41">
  <si>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</si>
  <si>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</si>
  <si>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</si>
  <si>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Wentylator przemysłowy Dospel WBS 250 007-0340A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</si>
  <si>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</si>
  <si>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</si>
  <si>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</si>
  <si>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</si>
  <si>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</si>
  <si>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</si>
  <si>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</si>
  <si>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</si>
  <si>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min. 24 miesiące.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</si>
  <si>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</si>
  <si>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</si>
  <si>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</si>
  <si>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</si>
  <si>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</si>
  <si>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</si>
  <si>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</si>
  <si>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</si>
  <si>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</si>
  <si>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</si>
  <si>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</si>
  <si>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</si>
  <si>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</si>
  <si>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</si>
  <si>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</si>
  <si>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>Wentylator przemysłowy Dospel WBS 250 007-0340A</t>
  </si>
  <si>
    <t xml:space="preserve">Materiał: blacha stalowa malowana
proszkowo
Typ łożyska: ślizgowe - tylko montaż ścienny
Dane techniczne:
Wydatek powietrza: 600m3/h
Ciśnienie statyczne: 65Pa
Ciśnienie akustyczne: 57dB
Napięcie zasilania: 230V/50Hz
Obroty silnika: 1400rpm
Moc: 86W
Pobór prądu: 0,30A
Maksymalna temperatura pracy: 42oC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</si>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</sst>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2c943696e3de38014f15fe9b8195607.pdf" TargetMode="External"/><Relationship Id="rId_hyperlink_2" Type="http://schemas.openxmlformats.org/officeDocument/2006/relationships/hyperlink" Target="https://internetowejww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3117006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3117007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3117008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3117009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3117010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3117011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1729488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3117008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3117011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2024-11-05T04:22:58+01:00</dcterms:created>
  <dcterms:modified xsi:type="dcterms:W3CDTF">2024-11-05T04:22:58+01:00</dcterms:modified>
  <dc:title>Untitled Spreadsheet</dc:title>
  <dc:description/>
  <dc:subject/>
  <cp:keywords/>
  <cp:category/>
</cp:coreProperties>
</file>