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<sst xmlns="http://schemas.openxmlformats.org/spreadsheetml/2006/main" uniqueCount="30">
  <si>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</si>
  <si>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</si>
  <si>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</si>
  <si>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ZAPROSZENIE DO ZŁOŻENIA OFERTY CENOWEJ dostawy portów naczyniowych i igieł do wstrzykiwań wewnątrz wszczepianych portów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</si>
  <si>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</si>
  <si>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</si>
  <si>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</si>
  <si>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</si>
  <si>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</si>
  <si>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</si>
  <si>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</si>
  <si>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</si>
  <si>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</si>
  <si>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</si>
  <si>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</si>
  <si>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</si>
  <si>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</si>
  <si>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 xml:space="preserve">1.	Oferta winna być sporządzona w formie elektronicznej.
2.	Oferta winna być sporządzona na formularzu oferty - Załącznik Nr 1 oraz zawierać poprawnie wypełnione Formularze asortymentowo-cenowe – Załącznik nr 1.1 
3.	Wykonawca zobowiązany jest dołączyć do oferty wykaz oświadczeń i dokumentów: 
1)	Oświadczenie Wykonawcy (Załącznik nr 4 do SWZ) że oferowane produkty są zakwalifikowane, jako wyroby medyczne w rozumieniu ustawy z dnia 07 kwietnia 2022 r. o wyrobach medycznych  Dz. U. z 2022 r. poz. 974) posiadają odpowiedni Certyfikat CE, Deklarację zgodności lub Deklarację zgodności ze znakiem CE oraz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terytorium,
Powyższe dokumenty będą dostarczone na każde wezwanie Zamawiającego.
2)	Materiały informacyjne - katalogi, foldery, prospekty producenta lub instrukcje obsługi itp. w języku polskim dotyczące oferowanego przedmiotu zamówienia umożliwiające ich zidentyfikowanie.
3)	odpis lub informacja z Krajowego Rejestru Sądowego lub z Centralnej Ewidencji i Informacji o Działalności Gospodarczej, sporządzonych nie wcześniej niż 3 miesiące przed jej złożeniem, jeżeli odrębne przepisy wymagają wpisu do rejestru lub ewidencji.
4)	Oświadczenie Wykonawcy, że nie podlega wykluczeniu na podstawie art. 7 ust. 1 ustawy o szczególnych rozwiązaniach w zakresie przeciwdziałania wspieraniu agresji na Ukrainę – Załącznik nr 2.
</t>
  </si>
  <si>
    <t>komplet</t>
  </si>
  <si>
    <t>23%</t>
  </si>
  <si>
    <t>PLN</t>
  </si>
  <si>
    <t>PAKIET 2</t>
  </si>
  <si>
    <t xml:space="preserve">1.	Oferta winna być sporządzona w formie elektronicznej.
2.	Oferta winna być sporządzona na formularzu oferty - Załącznik Nr 1 oraz zawierać poprawnie wypełnione Formularze asortymentowo-cenowe – Załącznik nr 1.2
3.	Wykonawca zobowiązany jest dołączyć do oferty wykaz oświadczeń i dokumentów: 
1)	Oświadczenie Wykonawcy (Załącznik nr 4 do SWZ) że oferowane produkty są zakwalifikowane, jako wyroby medyczne w rozumieniu ustawy z dnia 07 kwietnia 2022 r. o wyrobach medycznych  Dz. U. z 2022 r. poz. 974) posiadają odpowiedni Certyfikat CE, Deklarację zgodności lub Deklarację zgodności ze znakiem CE oraz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terytorium,
Powyższe dokumenty będą dostarczone na każde wezwanie Zamawiającego.
2)	Materiały informacyjne - katalogi, foldery, prospekty producenta lub instrukcje obsługi itp. w języku polskim dotyczące oferowanego przedmiotu zamówienia umożliwiające ich zidentyfikowanie.
3)	odpis lub informacja z Krajowego Rejestru Sądowego lub z Centralnej Ewidencji i Informacji o Działalności Gospodarczej, sporządzonych nie wcześniej niż 3 miesiące przed jej złożeniem, jeżeli odrębne przepisy wymagają wpisu do rejestru lub ewidencji.
4)	Oświadczenie Wykonawcy, że nie podlega wykluczeniu na podstawie art. 7 ust. 1 ustawy o szczególnych rozwiązaniach w zakresie przeciwdziałania wspieraniu agresji na Ukrainę – Załącznik nr 2.
</t>
  </si>
  <si>
    <t>Razem:</t>
  </si>
  <si>
    <t>Załączniki do postępowania</t>
  </si>
  <si>
    <t>Źródło</t>
  </si>
  <si>
    <t>Nazwa załącznika</t>
  </si>
  <si>
    <t>Warunki postępowania</t>
  </si>
  <si>
    <t>Zaproszenie_do_złożenia_oferty_PK_238_2024.zip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</si>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</sst>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2f9f030695c3d3e995fee90cb3a04c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1727865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1727867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958963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2024-07-24T23:19:43+02:00</dcterms:created>
  <dcterms:modified xsi:type="dcterms:W3CDTF">2024-07-24T23:19:43+02:00</dcterms:modified>
  <dc:title>Untitled Spreadsheet</dc:title>
  <dc:description/>
  <dc:subject/>
  <cp:keywords/>
  <cp:category/>
</cp:coreProperties>
</file>