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<sst xmlns="http://schemas.openxmlformats.org/spreadsheetml/2006/main" uniqueCount="31">
  <si>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</si>
  <si>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</si>
  <si>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</si>
  <si>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przeglądu serwisowego klimatyzatorów ściennych zainstalowanych  w pomieszczeniach serwerowni oraz w pomieszczeniach biurowych w budynku administracyjnym Komendy Powiatowej Policji w Lubinie przy ul. Łokietka 6a.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</si>
  <si>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</si>
  <si>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</si>
  <si>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</si>
  <si>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</si>
  <si>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</si>
  <si>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</si>
  <si>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</si>
  <si>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</si>
  <si>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</si>
  <si>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</si>
  <si>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</si>
  <si>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</si>
  <si>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</si>
  <si>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</si>
  <si>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</si>
  <si>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</si>
  <si>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serwisowego klimatyzatorów ściennych zainstalowanych  w pomieszczeniach serwerowni oraz w pomieszczeniach biurowych w budynku administracyjnym Komendy Powiatowej Policji w Lubinie przy ul. Łokietka 6a.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</si>
  <si>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</si>
  <si>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</si>
  <si>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</si>
  <si>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</si>
  <si>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</si>
  <si>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</si>
  <si>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</si>
  <si>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</si>
  <si>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OFERTserwisowanie Lubin.doc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</si>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</sst>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3f90f298a807c60b4dbe21a397b0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3110651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1726948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958206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2024-10-03T03:51:21+02:00</dcterms:created>
  <dcterms:modified xsi:type="dcterms:W3CDTF">2024-10-03T03:51:21+02:00</dcterms:modified>
  <dc:title>Untitled Spreadsheet</dc:title>
  <dc:description/>
  <dc:subject/>
  <cp:keywords/>
  <cp:category/>
</cp:coreProperties>
</file>