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<sst xmlns="http://schemas.openxmlformats.org/spreadsheetml/2006/main" uniqueCount="34">
  <si>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</si>
  <si>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</si>
  <si>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</si>
  <si>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kompleksowej organizacji jednodniowych warsztatów "Zachowanie tradycyjnych odmian sadowniczych" dla 25 uczestników realizowanych w dniu 9 października 2024 r. na terenie Dolnego Śląska (Nr wewn. sprawy: ROW.0801.05.2024)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</si>
  <si>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</si>
  <si>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</si>
  <si>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</si>
  <si>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</si>
  <si>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</si>
  <si>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</si>
  <si>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</si>
  <si>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</si>
  <si>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</si>
  <si>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</si>
  <si>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</si>
  <si>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</si>
  <si>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</si>
  <si>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</si>
  <si>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</si>
  <si>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</si>
  <si>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</si>
  <si>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</si>
  <si>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kompleksowej organizacji jednodniowych warsztatów "Zachowanie tradycyjnych odmian sadowniczych" dla 25 uczestników realizowanych w dniu 9 października 2024 r. na terenie Dolnego Śląska.</t>
  </si>
  <si>
    <t xml:space="preserve">Usługa kompleksowej organizacji jednodniowych warsztatów "Zachowanie tradycyjnych odmian sadowniczych" dla 25 uczestników realizowanych w dniu 9 października 2024 r. na terenie Dolnego Śląska,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</si>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</sst>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2a8a89e8203601b7b31b624936447a.pdf" TargetMode="External"/><Relationship Id="rId_hyperlink_2" Type="http://schemas.openxmlformats.org/officeDocument/2006/relationships/hyperlink" Target="https://internetowejwww.platformazakupowa.pl/file/get_new/17e3acbd2b4d5a22cde20bf39234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1726786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2024-10-03T04:27:46+02:00</dcterms:created>
  <dcterms:modified xsi:type="dcterms:W3CDTF">2024-10-03T04:27:46+02:00</dcterms:modified>
  <dc:title>Untitled Spreadsheet</dc:title>
  <dc:description/>
  <dc:subject/>
  <cp:keywords/>
  <cp:category/>
</cp:coreProperties>
</file>