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<sst xmlns="http://schemas.openxmlformats.org/spreadsheetml/2006/main" uniqueCount="38">
  <si>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</si>
  <si>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</si>
  <si>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</si>
  <si>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gleboznawczej gruntów dla 4 działek ewidencyjnych położonych na terenie gminy Krasocin, powiat włoszczowski zalesionych na podstawie przepisów o wspieraniu obszarów wiejskich wraz z opracowaniem dokumentacji geodezyjnej niezbędnej do ujawnienia wynikających z opracowanego projektu zmian w operacie ewidencji gruntów i budynków.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</si>
  <si>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</si>
  <si>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</si>
  <si>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</si>
  <si>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</si>
  <si>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</si>
  <si>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</si>
  <si>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</si>
  <si>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</si>
  <si>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</si>
  <si>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</si>
  <si>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</si>
  <si>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</si>
  <si>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</si>
  <si>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</si>
  <si>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</si>
  <si>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</si>
  <si>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</si>
  <si>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</si>
  <si>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gleboznawczej gruntów dla 4 działek ewidencyjnych położonych na terenie gminy Krasocin, powiat włoszczowski zalesionych na podstawie przepisów o wspieraniu obszarów wiejskich wraz z opracowaniem dokumentacji geod</t>
  </si>
  <si>
    <t>Zgodnie z zapytaniem ofertowym znak GKN.272.26.2024.PS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</si>
  <si>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</si>
  <si>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</si>
  <si>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</si>
  <si>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</si>
  <si>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</si>
  <si>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</si>
  <si>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</si>
  <si>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</si>
  <si>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GKN.272.26.2024.PS.pdf</t>
  </si>
  <si>
    <t>Zapytanie ofertowe GKN.272.26.2024(wersja dostępna cyfrowo).docx</t>
  </si>
  <si>
    <t>Formularz ofertowy - Załącznik nr 1.docx</t>
  </si>
  <si>
    <t>Projekt Umowy - Załącznik nr 2.docx</t>
  </si>
  <si>
    <t>Wykaz działek zalesionych z programu PROW do zamówienia 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</si>
  <si>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504-753-142&amp;nbsp;&amp;nbsp;&lt;/span&gt;&lt;/p&gt;&lt;p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</si>
</sst>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589505cb6c1508ebd8da73b1153d70.pdf" TargetMode="External"/><Relationship Id="rId_hyperlink_2" Type="http://schemas.openxmlformats.org/officeDocument/2006/relationships/hyperlink" Target="https://internetowejwww.platformazakupowa.pl/file/get_new/59497a2e991e18a8acfb1c16df96f59c.docx" TargetMode="External"/><Relationship Id="rId_hyperlink_3" Type="http://schemas.openxmlformats.org/officeDocument/2006/relationships/hyperlink" Target="https://internetowejwww.platformazakupowa.pl/file/get_new/376e9fcbf028ae921199a63914b722bd.docx" TargetMode="External"/><Relationship Id="rId_hyperlink_4" Type="http://schemas.openxmlformats.org/officeDocument/2006/relationships/hyperlink" Target="https://internetowejwww.platformazakupowa.pl/file/get_new/b712d9a51c4fdce68d4eb9a4077f5458.docx" TargetMode="External"/><Relationship Id="rId_hyperlink_5" Type="http://schemas.openxmlformats.org/officeDocument/2006/relationships/hyperlink" Target="https://internetowejwww.platformazakupowa.pl/file/get_new/a6f9e457abac151b3abc9368188a3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958036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958036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958036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958036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958036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2024-10-03T00:52:17+02:00</dcterms:created>
  <dcterms:modified xsi:type="dcterms:W3CDTF">2024-10-03T00:52:17+02:00</dcterms:modified>
  <dc:title>Untitled Spreadsheet</dc:title>
  <dc:description/>
  <dc:subject/>
  <cp:keywords/>
  <cp:category/>
</cp:coreProperties>
</file>