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<sst xmlns="http://schemas.openxmlformats.org/spreadsheetml/2006/main" uniqueCount="36">
  <si>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</si>
  <si>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</si>
  <si>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</si>
  <si>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Zakup radiotelefonów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</si>
  <si>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</si>
  <si>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</si>
  <si>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</si>
  <si>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</si>
  <si>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</si>
  <si>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</si>
  <si>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</si>
  <si>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</si>
  <si>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</si>
  <si>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</si>
  <si>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</si>
  <si>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</si>
  <si>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</si>
  <si>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</si>
  <si>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</si>
  <si>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</si>
  <si>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</si>
  <si>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</si>
  <si>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Ochronniki słuchu z wbudowanym radiotelefonem - wersja nahełmowa</t>
  </si>
  <si>
    <t>1. Wersja nahełmowa.
2. Pasywny ochronnik słuchu. Poziom tłumienia hałasu SNR to 32-33 dB.
3. Wbudowany radiotelefon pracujący na częstotliwości PMR 446MHz.
4. Umożliwia komunikację pomiędzy użytkownikami LiteCom oraz ręcznych radiotel. PMR.
5. Pojemnościowy mikrofon komunikacyjny do użycia w hałasie.</t>
  </si>
  <si>
    <t>szt.</t>
  </si>
  <si>
    <t>23%</t>
  </si>
  <si>
    <t>PLN</t>
  </si>
  <si>
    <t>Radiotelefon VHF - analogowy</t>
  </si>
  <si>
    <t>1. Częstotliwość: 136 - 174 MHz.
2. Zasilanie: Akumulator Li-Ion 2 Ah.
3. Głośnik 800 mW.
4. Ilość kanałów: 16.
5. Tylko radiotelefon z baterią - akumulatorem. BEZ ładowarki i zasilacza.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</si>
  <si>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</si>
  <si>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</si>
  <si>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</si>
  <si>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</si>
  <si>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</si>
  <si>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</si>
  <si>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785251586&amp;nbsp;&lt;/span&gt;&lt;/p&gt;&lt;p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</si>
</sst>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957757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3109213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3109214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3109215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1726360</v>
      </c>
      <c r="C12" s="5" t="s">
        <v>22</v>
      </c>
      <c r="D12" s="5" t="s">
        <v>23</v>
      </c>
      <c r="E12" s="5">
        <v>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1726390</v>
      </c>
      <c r="C13" s="5" t="s">
        <v>27</v>
      </c>
      <c r="D13" s="5" t="s">
        <v>28</v>
      </c>
      <c r="E13" s="5">
        <v>12.0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2024-07-22T21:19:26+02:00</dcterms:created>
  <dcterms:modified xsi:type="dcterms:W3CDTF">2024-07-22T21:19:26+02:00</dcterms:modified>
  <dc:title>Untitled Spreadsheet</dc:title>
  <dc:description/>
  <dc:subject/>
  <cp:keywords/>
  <cp:category/>
</cp:coreProperties>
</file>