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<sst xmlns="http://schemas.openxmlformats.org/spreadsheetml/2006/main" uniqueCount="36">
  <si>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</si>
  <si>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</si>
  <si>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</si>
  <si>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najem 3 sztuk bezbutlowych dystrybutorów wody z opcją wody zimnej,wody gazowanej i wody w temperaturze pokojowej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</si>
  <si>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</si>
  <si>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</si>
  <si>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</si>
  <si>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</si>
  <si>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</si>
  <si>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</si>
  <si>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</si>
  <si>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</si>
  <si>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</si>
  <si>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Karta katalogowa urządzenia</t>
  </si>
  <si>
    <t>Proszę załączyć kartę katalogową oferowanego urządzenia.</t>
  </si>
  <si>
    <t>Projekt umowy</t>
  </si>
  <si>
    <t>Proszę załączyć projekt umowy w wersji edytowalnej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</si>
  <si>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</si>
  <si>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</si>
  <si>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</si>
  <si>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</si>
  <si>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</si>
  <si>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</si>
  <si>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</si>
  <si>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Miesięczny koszt najmu 1 dystrybutora</t>
  </si>
  <si>
    <t>najem, dostawa wraz z montażem oraz serwis bezbutlowych dystrybutorów wody z  opcją wody zimnej, gazowanej i w temperaturze pokojowej.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</si>
  <si>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</si>
  <si>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</si>
  <si>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</si>
  <si>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</si>
  <si>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</si>
  <si>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</si>
  <si>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</si>
  <si>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</si>
  <si>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</si>
  <si>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pre-wrap;"&gt;Warunki Zamawiającego:&lt;/span&gt;&lt;/strong&gt;&lt;/p&gt;&lt;p dir="ltr" style="line-height: 1.38; margin-top: 0pt; margin-bottom: 0pt; padding: 0pt 0pt 12pt;"&gt;&lt;strong&gt;1.
 Realizacja zamówienia obejmuje: najem, dostawę wraz z montażem oraz 
serwis 3 bezbutlowych dystrybutorów wody z&amp;nbsp; opcją wody zimnej, gazowanej i w temperaturze pokojowej.&amp;nbsp;&lt;/strong&gt;&lt;/p&gt;&lt;p dir="ltr" style="line-height: 1.38; margin-top: 0pt; margin-bottom: 0pt; padding: 0pt 0pt 12pt;"&gt;&lt;strong&gt;2. Bezpłatny montaż wyłącznie
fabrycznie nowych urządzeń oraz ewentualna wymiana w razie serwisu na
fabrycznie nowe urządzenie.&amp;nbsp;&lt;/strong&gt;&lt;/p&gt;&lt;p dir="ltr" style="line-height: 1.38; margin-top: 0pt; margin-bottom: 0pt; padding: 0pt 0pt 12pt;"&gt;&lt;strong&gt;3. Bezpłatny demontaż urządzeń.&lt;/strong&gt;&lt;/p&gt;&lt;p dir="ltr" style="line-height: 1.38; margin-top: 0pt; margin-bottom: 0pt; padding: 0pt 0pt 12pt;"&gt;&lt;strong&gt;3. Bezpłatna, cykliczna wymiana
filtrów oraz części eksploatacyjnych urządzenia – zgodnie z zaleceniami
producenta.&lt;/strong&gt;&lt;/p&gt;&lt;p dir="ltr" style="line-height: 1.38; margin-top: 0pt; margin-bottom: 0pt; padding: 0pt 0pt 12pt;"&gt;&lt;strong&gt;4. Bezpłatna, cykliczna
sanityzacja urządzeń – zgodnie z zaleceniami producenta i/lub wymaganiami
Zamawiającego.&lt;/strong&gt;&lt;/p&gt;&lt;p dir="ltr" style="line-height: 1.38; margin-top: 0pt; margin-bottom: 0pt; padding: 0pt 0pt 12pt;"&gt;&lt;strong&gt;5. Bezpłatny serwis.&lt;/strong&gt;&lt;/p&gt;
&lt;p class="MsoNormal" style="margin-bottom:0cm"&gt;&lt;strong&gt;6. Urządzenia wolnostojące z opcją wody zimnej, wody gazowanej i wody w temperaturze pokojowej.&lt;/strong&gt;&lt;/p&gt;
&lt;p class="MsoNormal" style="margin-bottom:0cm"&gt;&lt;br&gt;&lt;/p&gt;&lt;p&gt;&lt;strong&gt;Do oferty należy dołączyć:&lt;br&gt;1. kartę katalogową oferowanego dystrybutora&lt;br&gt;2. projekt umowy uwzględniający warunki realizacji zamówienia&lt;/strong&gt;&lt;/p&gt;&lt;p&gt;&lt;strong&gt;&lt;br&gt;&lt;/strong&gt;&lt;/p&gt;&lt;p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</si>
</sst>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3106679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3106680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3106681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3106696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1725356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2024-10-05T03:53:19+02:00</dcterms:created>
  <dcterms:modified xsi:type="dcterms:W3CDTF">2024-10-05T03:53:19+02:00</dcterms:modified>
  <dc:title>Untitled Spreadsheet</dc:title>
  <dc:description/>
  <dc:subject/>
  <cp:keywords/>
  <cp:category/>
</cp:coreProperties>
</file>