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<sst xmlns="http://schemas.openxmlformats.org/spreadsheetml/2006/main" uniqueCount="34">
  <si>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</si>
  <si>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</si>
  <si>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</si>
  <si>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wentylacji nawiewno wywiewnej na sali operacyjnej oddziału okulistyki szpitala Megrez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</si>
  <si>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</si>
  <si>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</si>
  <si>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</si>
  <si>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</si>
  <si>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</si>
  <si>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</si>
  <si>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</si>
  <si>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</si>
  <si>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</si>
  <si>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</si>
  <si>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</si>
  <si>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</si>
  <si>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</si>
  <si>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</si>
  <si>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</si>
  <si>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</si>
  <si>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</si>
  <si>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</si>
  <si>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wentylacji na oddziale okulistyki</t>
  </si>
  <si>
    <t xml:space="preserve">Proszę o przedstawionej ofert na modernizację wentylacji nawiewno – wywiewnej na Sali operacyjnej oddziału okulistyki. Kubatura około 150m3, wymagana temperatura 20st.C. Modernizacja powinna objąć: demontaż obecnie zainstalowanych urządzeń, przystosowanie układu wentylacji do montażu nowego urządzenia, modernizację układu chłodzenia, modernizację układu sterowania, uruchomienie, szkolenie oraz opracowanie dokumentacji powykonawczej. Miejsce wykonania szpital Megrez w Tychach.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</si>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</sst>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3105228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1724916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2024-10-03T02:24:57+02:00</dcterms:created>
  <dcterms:modified xsi:type="dcterms:W3CDTF">2024-10-03T02:24:57+02:00</dcterms:modified>
  <dc:title>Untitled Spreadsheet</dc:title>
  <dc:description/>
  <dc:subject/>
  <cp:keywords/>
  <cp:category/>
</cp:coreProperties>
</file>