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<sst xmlns="http://schemas.openxmlformats.org/spreadsheetml/2006/main" uniqueCount="36">
  <si>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</si>
  <si>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</si>
  <si>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</si>
  <si>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kart udzielonej kwalifikowanej pierwszej pomocy oraz druków potwierdzenia przekazania terenu, obiektu lub mienia objętego działaniem ratowniczym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</si>
  <si>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</si>
  <si>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</si>
  <si>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</si>
  <si>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</si>
  <si>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</si>
  <si>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</si>
  <si>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</si>
  <si>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</si>
  <si>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</si>
  <si>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</si>
  <si>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</si>
  <si>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</si>
  <si>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</si>
  <si>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</si>
  <si>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</si>
  <si>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</si>
  <si>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</si>
  <si>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</si>
  <si>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Potwierdzenie przekazania terenu, obiektu lub mienia objętego działaniem ratowniczym  </t>
  </si>
  <si>
    <t>Format: A5
Papier: samokopiujący
Druk: jednostronny
Oprawa: bloczek 80 - kartkowy.
Wzór zgodny z aktualnym rozporządzeniem Ministra Spraw Wewnętrznych i Administracji z dnia 17 września 2021.</t>
  </si>
  <si>
    <t>szt.</t>
  </si>
  <si>
    <t>23%</t>
  </si>
  <si>
    <t>PLN</t>
  </si>
  <si>
    <t>Karta udzielonej kwalifikowanej pierwszej pomocy</t>
  </si>
  <si>
    <t>Format: A4
Papier: samokopiujący - kolorowy (biały, żółty, różowy)
Druk: jednostronny
Oprawa: bloczek - 81 kartkowy - 27 kompletów
Wzór zgodny z aktualnym rozporządzeniem Ministra Spraw Wewnętrznych i Administracji z dnia 17 września 2021.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</si>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</sst>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3103420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3103421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3103422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1724291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1724295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2024-10-03T02:01:12+02:00</dcterms:created>
  <dcterms:modified xsi:type="dcterms:W3CDTF">2024-10-03T02:01:12+02:00</dcterms:modified>
  <dc:title>Untitled Spreadsheet</dc:title>
  <dc:description/>
  <dc:subject/>
  <cp:keywords/>
  <cp:category/>
</cp:coreProperties>
</file>