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<sst xmlns="http://schemas.openxmlformats.org/spreadsheetml/2006/main" uniqueCount="35">
  <si>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</si>
  <si>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</si>
  <si>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</si>
  <si>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mydło w płynie 5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</si>
  <si>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</si>
  <si>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</si>
  <si>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</si>
  <si>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</si>
  <si>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</si>
  <si>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</si>
  <si>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</si>
  <si>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</si>
  <si>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</si>
  <si>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</si>
  <si>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</si>
  <si>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</si>
  <si>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</si>
  <si>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</si>
  <si>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</si>
  <si>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</si>
  <si>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</si>
  <si>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</si>
  <si>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 5litrów</t>
  </si>
  <si>
    <t>gęste, kremowe mydło w płynie w kanistrze o pojemności 5 litrów, posiadające delikatne składniki w tym glicerynę. Możliwe wersje kolorystyczno - zapachowe: delicate, fruity, orchidea, mleko, miód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</si>
  <si>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</si>
  <si>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</si>
  <si>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</si>
  <si>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</si>
  <si>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</si>
  <si>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</si>
  <si>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</si>
  <si>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</si>
  <si>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</si>
  <si>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</si>
  <si>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style="margin-bottom:7.35pt"&gt;&lt;span style="font-size:10.0pt;line-height:120%;
font-family:&amp;quot;Helvetica&amp;quot;,sans-serif"&gt;1.Zamówienia realizowane przez KWP w
Poznaniu za pośrednictwem Platformy Zakupowej odbywają się wyłącznie poprzez
platformę zakupową.&lt;/span&gt;&lt;o:p&gt;&lt;/o:p&gt;&lt;/p&gt;&lt;p style="margin-bottom:7.35pt"&gt;&lt;span style="font-size:10.0pt;line-height:120%;
font-family:&amp;quot;Helvetica&amp;quot;,sans-serif"&gt;2. KWP w Poznaniu nie rozpatruje ofert
składanych w inny sposób niż za pośrednictwem Platformy Zakupowej.&lt;/span&gt;&lt;o:p&gt;&lt;/o:p&gt;&lt;/p&gt;&lt;p style="margin-bottom:7.35pt"&gt;&lt;span style="font-size:10.0pt;line-height:120%;
font-family:&amp;quot;Helvetica&amp;quot;,sans-serif"&gt;3. KWP w Poznaniu wybierze ofertę
najkorzystniejszą, zgodnie z określonymi w postępowaniu kryteriami wyboru
ofert.&lt;/span&gt;&lt;o:p&gt;&lt;/o:p&gt;&lt;/p&gt;&lt;p style="margin-bottom:7.35pt"&gt;&lt;span style="font-size:10.0pt;line-height:120%;
font-family:&amp;quot;Helvetica&amp;quot;,sans-serif"&gt;4. Pełna specyfikacja zamówienia oraz
ewentualne załączniki widoczne są na stronie konkretnego zamówienia, a
Dostawca/Wykonawca składający ofertę godzi się na te warunki i jest świadomy
odpowiedzialności za złożoną ofertę.&lt;/span&gt;&lt;o:p&gt;&lt;/o:p&gt;&lt;/p&gt;&lt;p style="margin-bottom:7.35pt"&gt;&lt;span style="font-size:10.0pt;line-height:120%;
font-family:&amp;quot;Helvetica&amp;quot;,sans-serif"&gt;5.Wszelkie koszty związane z realizacją
zamówienia w tym koszt transportu/przesyłki leżą po stronie Dostawcy/Wykonawcy.&lt;/span&gt;&lt;o:p&gt;&lt;/o:p&gt;&lt;/p&gt;&lt;p style="margin-bottom:7.35pt"&gt;&lt;span style="font-size:10.0pt;line-height:120%;
font-family:&amp;quot;Helvetica&amp;quot;,sans-serif"&gt;6.Płatność - przelew z odroczonym terminem
płatności 30 dni od daty dostarczenia prawidłowo sporządzonej faktury vat&amp;nbsp;&lt;/span&gt;&lt;o:p&gt;&lt;/o:p&gt;&lt;/p&gt;&lt;p style="margin-bottom:7.35pt"&gt;&lt;span style="font-size:10.0pt;line-height:120%;
font-family:&amp;quot;Helvetica&amp;quot;,sans-serif"&gt;7.Zamawiający zastrzega, że przeprowadzone
postępowanie nie musi zakończyć się wyborem Wykonawcy bez podania przyczyny, a
Oferentom z tego tytułu nie przysługuje w stosunku do Zamawiającego żadne
roszczenie.&lt;/span&gt;&lt;o:p&gt;&lt;/o:p&gt;&lt;/p&gt;&lt;p style="margin-bottom:7.35pt"&gt;&lt;span style="font-size:10.0pt;line-height:120%;
font-family:&amp;quot;Helvetica&amp;quot;,sans-serif"&gt;8. Zamawiający zastrzega prawo zmniejszenia
lub zwiększenia ilości poszczególnego asortymentu.&lt;/span&gt;&lt;o:p&gt;&lt;/o:p&gt;&lt;/p&gt;&lt;p style="margin-bottom:7.35pt"&gt;&lt;span style="font-size:10.0pt;line-height:120%;
font-family:&amp;quot;Helvetica&amp;quot;,sans-serif"&gt;9. Wykonawca gwarantuje, że zaoferowany
produkt jest fabrycznie nowy oraz wolny od wad.&lt;/span&gt;&lt;o:p&gt;&lt;/o:p&gt;&lt;/p&gt;&lt;p style="margin-bottom:0cm;margin-bottom:.0001pt"&gt;&lt;o:p&gt;&amp;nbsp;&lt;/o:p&gt;&lt;/p&gt;&lt;p style="margin-bottom:7.35pt"&gt;&lt;span style="font-size:10.0pt;line-height:120%;
font-family:&amp;quot;Helvetica&amp;quot;,sans-serif"&gt;Warunkiem złożenia oferty jest zapoznanie
się z treścią ww. punktów i ich akceptacją. Akceptując powyższe warunki Oferent
wyrażą zgodę na jego wszystkie postanowienia i zobowiązuje się do ich
przestrzegania. Jeżeli Dostawca/Wykonawca nie wyraża zgody na powyższe warunki
- proszę nie składać oferty&lt;/span&gt;&lt;o:p&gt;&lt;/o:p&gt;&lt;/p&gt;&lt;p style="margin-bottom:0cm;margin-bottom:.0001pt;line-height:normal"&gt;&lt;o:p&gt;&amp;nbsp;&lt;/o:p&gt;&lt;/p&gt;&lt;p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</si>
</sst>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e2522360bbb79dd4041c5f4be501a5.docx" TargetMode="External"/><Relationship Id="rId_hyperlink_2" Type="http://schemas.openxmlformats.org/officeDocument/2006/relationships/hyperlink" Target="https://internetowejwww.platformazakupowa.pl/file/get_new/6fac04e7cf6f7c109186240394a8a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1724265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955862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2024-11-04T08:35:56+01:00</dcterms:created>
  <dcterms:modified xsi:type="dcterms:W3CDTF">2024-11-04T08:35:56+01:00</dcterms:modified>
  <dc:title>Untitled Spreadsheet</dc:title>
  <dc:description/>
  <dc:subject/>
  <cp:keywords/>
  <cp:category/>
</cp:coreProperties>
</file>