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<sst xmlns="http://schemas.openxmlformats.org/spreadsheetml/2006/main" uniqueCount="38">
  <si>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</si>
  <si>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</si>
  <si>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</si>
  <si>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</si>
  <si>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</si>
  <si>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</si>
  <si>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</si>
  <si>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</si>
  <si>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</si>
  <si>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</si>
  <si>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</si>
  <si>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</si>
  <si>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</si>
  <si>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</si>
  <si>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</si>
  <si>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</si>
  <si>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</si>
  <si>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</si>
  <si>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</si>
  <si>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</si>
  <si>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</si>
  <si>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</si>
  <si>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T01</t>
  </si>
  <si>
    <t>Toner T01 CYAN  do drukarki Canon imagePRESS C710 orginał</t>
  </si>
  <si>
    <t>szt.</t>
  </si>
  <si>
    <t>23%</t>
  </si>
  <si>
    <t>PLN</t>
  </si>
  <si>
    <t>Toner T01</t>
  </si>
  <si>
    <t>Toner T01 MAGENTA  do drukarki Canon imagePRESS C710 orginał</t>
  </si>
  <si>
    <t>Toner T01 YELLOW  do drukarki Canon imagePRESS C710 orginał</t>
  </si>
  <si>
    <t>Toner T01 BLACK  do drukarki Canon imagePRESS C710 orginał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</si>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</sst>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887e76d425e6ac1dbec7b7686f06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1723425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1723430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1723431</v>
      </c>
      <c r="C14" s="6" t="s">
        <v>27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1723432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955265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2024-10-02T23:56:46+02:00</dcterms:created>
  <dcterms:modified xsi:type="dcterms:W3CDTF">2024-10-02T23:56:46+02:00</dcterms:modified>
  <dc:title>Untitled Spreadsheet</dc:title>
  <dc:description/>
  <dc:subject/>
  <cp:keywords/>
  <cp:category/>
</cp:coreProperties>
</file>