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<sst xmlns="http://schemas.openxmlformats.org/spreadsheetml/2006/main" uniqueCount="41">
  <si>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</si>
  <si>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</si>
  <si>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</si>
  <si>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metalowych kontenerów -pojemników o pojemności  1100 litrów na potrzeby Oczyszczalni Ścieków Centralna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</si>
  <si>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</si>
  <si>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</si>
  <si>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</si>
  <si>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</si>
  <si>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</si>
  <si>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</si>
  <si>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</si>
  <si>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</si>
  <si>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</si>
  <si>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</si>
  <si>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</si>
  <si>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</si>
  <si>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</si>
  <si>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</si>
  <si>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</si>
  <si>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</si>
  <si>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</si>
  <si>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</si>
  <si>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</si>
  <si>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</si>
  <si>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</si>
  <si>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</si>
  <si>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</si>
  <si>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</si>
  <si>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Kontener- metalowy pojemnik 1100L z płaską, trójdzielną klapą i kołami z poliamidu</t>
  </si>
  <si>
    <t>W każdym kontenerze minimum 2 koła z hamulcem. Kontener powinien spełniać normy PN-EN840-2.
Dane techniczne:
Pojemność	1100 L
Długość	        137 cm
Szerokość	111,5 cm
Wysokość	147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</si>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</sst>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3100420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3100422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1723092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3100419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3100422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2024-11-04T22:30:08+01:00</dcterms:created>
  <dcterms:modified xsi:type="dcterms:W3CDTF">2024-11-04T22:30:08+01:00</dcterms:modified>
  <dc:title>Untitled Spreadsheet</dc:title>
  <dc:description/>
  <dc:subject/>
  <cp:keywords/>
  <cp:category/>
</cp:coreProperties>
</file>