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<sst xmlns="http://schemas.openxmlformats.org/spreadsheetml/2006/main" uniqueCount="38">
  <si>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</si>
  <si>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</si>
  <si>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</si>
  <si>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IZP.2411.174.2024.MMO Zakup wraz  z dostawą odczynnika DMSO do Banku Komórek Krwiotwórczych Kliniki Hematologii i Transplantacji Szpiku Świętokrzyskiego Centrum Onkologii 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</si>
  <si>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</si>
  <si>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</si>
  <si>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</si>
  <si>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</si>
  <si>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</si>
  <si>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</si>
  <si>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</si>
  <si>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</si>
  <si>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36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</si>
  <si>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</si>
  <si>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</si>
  <si>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</si>
  <si>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</si>
  <si>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</si>
  <si>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</si>
  <si>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</si>
  <si>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</si>
  <si>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</si>
  <si>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 z dostawą odczynnika DMSO do Banku Komórek Krwiotwórczych Kliniki Hematologii i Transplantacji Szpiku Świętokrzyskiego Centrum Onkologii  w Kielcach.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</si>
  <si>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</si>
  <si>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</si>
  <si>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</si>
  <si>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</si>
  <si>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</si>
  <si>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</si>
  <si>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</si>
  <si>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</si>
  <si>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</si>
  <si>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01_OPIS PRZEDMIOTU ZAMÓWIENIA.doc</t>
  </si>
  <si>
    <t>02_DRUK OFERTA.docx</t>
  </si>
  <si>
    <t>03_Formularz cenowy - Zał. nr 1.xls</t>
  </si>
  <si>
    <t>04_ Parametry graniczne - Zał. nr 2.docx</t>
  </si>
  <si>
    <t>05_Projekt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</si>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</sst>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ce4783ddc164fb34220495e6ffdaa0.doc" TargetMode="External"/><Relationship Id="rId_hyperlink_2" Type="http://schemas.openxmlformats.org/officeDocument/2006/relationships/hyperlink" Target="https://internetowejwww.platformazakupowa.pl/file/get_new/f81e5250f70fe9fbccf503f8769cb0c4.docx" TargetMode="External"/><Relationship Id="rId_hyperlink_3" Type="http://schemas.openxmlformats.org/officeDocument/2006/relationships/hyperlink" Target="https://internetowejwww.platformazakupowa.pl/file/get_new/8a4e03ae4d734c127ef3e55eaeafdf53.xls" TargetMode="External"/><Relationship Id="rId_hyperlink_4" Type="http://schemas.openxmlformats.org/officeDocument/2006/relationships/hyperlink" Target="https://internetowejwww.platformazakupowa.pl/file/get_new/0ba1334decd7a235efbaba63f7e1edf9.docx" TargetMode="External"/><Relationship Id="rId_hyperlink_5" Type="http://schemas.openxmlformats.org/officeDocument/2006/relationships/hyperlink" Target="https://internetowejwww.platformazakupowa.pl/file/get_new/84e46a64b4baa9fabe3553511c015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954346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954346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954346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954346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954346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2024-10-03T02:25:25+02:00</dcterms:created>
  <dcterms:modified xsi:type="dcterms:W3CDTF">2024-10-03T02:25:25+02:00</dcterms:modified>
  <dc:title>Untitled Spreadsheet</dc:title>
  <dc:description/>
  <dc:subject/>
  <cp:keywords/>
  <cp:category/>
</cp:coreProperties>
</file>