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<sst xmlns="http://schemas.openxmlformats.org/spreadsheetml/2006/main" uniqueCount="39">
  <si>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</si>
  <si>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</si>
  <si>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</si>
  <si>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punktu czerpalnego wody w parku w Morawie w celu spełnienia warunków ochrony przecwipożarowej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</si>
  <si>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</si>
  <si>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</si>
  <si>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</si>
  <si>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</si>
  <si>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</si>
  <si>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</si>
  <si>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</si>
  <si>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</si>
  <si>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>do 15 października 2024 r.</t>
  </si>
  <si>
    <t>Termin gwarancji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</si>
  <si>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</si>
  <si>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</si>
  <si>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</si>
  <si>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</si>
  <si>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</si>
  <si>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</si>
  <si>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</si>
  <si>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</si>
  <si>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punktu czerpalnego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</si>
  <si>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</si>
  <si>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</si>
  <si>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</si>
  <si>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</si>
  <si>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</si>
  <si>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</si>
  <si>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</si>
  <si>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</si>
  <si>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przedmiar.pdf</t>
  </si>
  <si>
    <t>wzór umowy.pdf</t>
  </si>
  <si>
    <t>projekt.zip</t>
  </si>
  <si>
    <t>zapytanie cenowe.pdf</t>
  </si>
  <si>
    <t>zał. 2 propozycja cenowa.doc</t>
  </si>
  <si>
    <t>decyzja 1.pdf</t>
  </si>
  <si>
    <t>decyzja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</si>
  <si>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pre-wrap;"&gt;Gmina Strzegom ogłasza zapytanie cenowe na wykonanie zamówienia publicznego w trybie zgodnym z regulaminem wewnętrznym Urzędu Miejskiego w Strzegomiu.&lt;/span&gt;&lt;/p&gt;&lt;p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znajduje się w załącznikach do zapytania.&lt;br&gt;&lt;/span&gt;&lt;/p&gt;&lt;p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Ofertę należy złożyć na załączonym do zapytania formularzu propozycji cenowej- poprzez wypełnienie, podpisanie i załączenie skanu dokumentu (lub też podpisanie podpisem elektronicznym.&lt;/span&gt;&lt;/p&gt;&lt;p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pre-wrap;"&gt;Dla potwierdzenia posiadanego doświadczenia w wymaganym przez Zamawiającego zakresie konieczne jest załączenie do oferty dokumentu potwierdzającego doświadczenie zgodnie z wymaganiami określonymi przez Zamawiającego w zapytaniu.&lt;br&gt;&lt;/span&gt;&lt;/p&gt;&lt;br&gt;&lt;p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74 856 05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</si>
</sst>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e3bb08cfb5bfd6c955d1a2c8cb21454.pdf" TargetMode="External"/><Relationship Id="rId_hyperlink_2" Type="http://schemas.openxmlformats.org/officeDocument/2006/relationships/hyperlink" Target="https://internetowejwww.platformazakupowa.pl/file/get_new/e93c138f92d9e116dc495cc50f71b1db.pdf" TargetMode="External"/><Relationship Id="rId_hyperlink_3" Type="http://schemas.openxmlformats.org/officeDocument/2006/relationships/hyperlink" Target="https://internetowejwww.platformazakupowa.pl/file/get_new/6ea3eb97c122ff5caf3d4792cee92b2a.zip" TargetMode="External"/><Relationship Id="rId_hyperlink_4" Type="http://schemas.openxmlformats.org/officeDocument/2006/relationships/hyperlink" Target="https://internetowejwww.platformazakupowa.pl/file/get_new/f626d15aca153bc60d0d0a847a03c945.pdf" TargetMode="External"/><Relationship Id="rId_hyperlink_5" Type="http://schemas.openxmlformats.org/officeDocument/2006/relationships/hyperlink" Target="https://internetowejwww.platformazakupowa.pl/file/get_new/8fd70087a3a620f42914934283a58de5.doc" TargetMode="External"/><Relationship Id="rId_hyperlink_6" Type="http://schemas.openxmlformats.org/officeDocument/2006/relationships/hyperlink" Target="https://internetowejwww.platformazakupowa.pl/file/get_new/7744431c90a8f3c57881685a338341aa.pdf" TargetMode="External"/><Relationship Id="rId_hyperlink_7" Type="http://schemas.openxmlformats.org/officeDocument/2006/relationships/hyperlink" Target="https://internetowejwww.platformazakupowa.pl/file/get_new/2aab6d14408caafd51d15a864ea783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3098203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3098204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3098205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1721923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954260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954260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954260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954260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954260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954260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954260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2024-10-03T01:18:53+02:00</dcterms:created>
  <dcterms:modified xsi:type="dcterms:W3CDTF">2024-10-03T01:18:53+02:00</dcterms:modified>
  <dc:title>Untitled Spreadsheet</dc:title>
  <dc:description/>
  <dc:subject/>
  <cp:keywords/>
  <cp:category/>
</cp:coreProperties>
</file>