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<sst xmlns="http://schemas.openxmlformats.org/spreadsheetml/2006/main" uniqueCount="36">
  <si>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</si>
  <si>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</si>
  <si>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</si>
  <si>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Dowóz uczniów niepełnosprawnych z terenu Gminy Zambrów do placówki oświatowej i z powrotem wraz z zapewnieniem opieki w roku szkolnym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</si>
  <si>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</si>
  <si>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</si>
  <si>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</si>
  <si>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</si>
  <si>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</si>
  <si>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</si>
  <si>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</si>
  <si>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</si>
  <si>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02.09.2024 r. do 27.06.2025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</si>
  <si>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</si>
  <si>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</si>
  <si>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</si>
  <si>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</si>
  <si>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</si>
  <si>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</si>
  <si>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</si>
  <si>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</si>
  <si>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</si>
  <si>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OS.2710.2.2024</t>
  </si>
  <si>
    <t>Opis pozycji znajduje się w załączniku "Zapytanie ofertowe - dowóz uczniów niepełnosprawnych"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</si>
  <si>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</si>
  <si>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</si>
  <si>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</si>
  <si>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</si>
  <si>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</si>
  <si>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</si>
  <si>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</si>
  <si>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</si>
  <si>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1 -Formularz ofertowy.docx</t>
  </si>
  <si>
    <t>załącznik nr 2 - Wzór umowy.pdf</t>
  </si>
  <si>
    <t>Zapytanie ofertowe - dowóz uczniów niepełnosprawnych.pdf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</si>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</sst>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0158c3b7605d0fcc94b41feec6b007.docx" TargetMode="External"/><Relationship Id="rId_hyperlink_2" Type="http://schemas.openxmlformats.org/officeDocument/2006/relationships/hyperlink" Target="https://internetowejwww.platformazakupowa.pl/file/get_new/c3ebdbad6de89abdeb6d05245c0bd148.pdf" TargetMode="External"/><Relationship Id="rId_hyperlink_3" Type="http://schemas.openxmlformats.org/officeDocument/2006/relationships/hyperlink" Target="https://internetowejwww.platformazakupowa.pl/file/get_new/a7159b2df121bc7ae5e5f61272a4bd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1721532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953883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953883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953883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2024-10-02T02:34:55+02:00</dcterms:created>
  <dcterms:modified xsi:type="dcterms:W3CDTF">2024-10-02T02:34:55+02:00</dcterms:modified>
  <dc:title>Untitled Spreadsheet</dc:title>
  <dc:description/>
  <dc:subject/>
  <cp:keywords/>
  <cp:category/>
</cp:coreProperties>
</file>